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24226"/>
  <mc:AlternateContent xmlns:mc="http://schemas.openxmlformats.org/markup-compatibility/2006">
    <mc:Choice Requires="x15">
      <x15ac:absPath xmlns:x15ac="http://schemas.microsoft.com/office/spreadsheetml/2010/11/ac" url="C:\Users\091800n003\Desktop\desktop\■黒田\※一時保存フォルダ\即削除フォルダ\"/>
    </mc:Choice>
  </mc:AlternateContent>
  <xr:revisionPtr revIDLastSave="0" documentId="13_ncr:1_{B6F3BC57-321F-48CA-BAF7-322B46AFB5DC}" xr6:coauthVersionLast="47" xr6:coauthVersionMax="47" xr10:uidLastSave="{00000000-0000-0000-0000-000000000000}"/>
  <bookViews>
    <workbookView xWindow="-120" yWindow="-120" windowWidth="29040" windowHeight="15720" xr2:uid="{7D175857-81AE-44CD-B6FE-923A51896F69}"/>
  </bookViews>
  <sheets>
    <sheet name="台帳" sheetId="1" r:id="rId1"/>
    <sheet name="0401" sheetId="2" r:id="rId2"/>
    <sheet name="0402" sheetId="3" r:id="rId3"/>
    <sheet name="0403" sheetId="4" r:id="rId4"/>
    <sheet name="0404" sheetId="5" r:id="rId5"/>
    <sheet name="0405" sheetId="6" r:id="rId6"/>
    <sheet name="0406" sheetId="7" r:id="rId7"/>
    <sheet name="0407" sheetId="8" r:id="rId8"/>
    <sheet name="0408" sheetId="9" r:id="rId9"/>
    <sheet name="0409" sheetId="10" r:id="rId10"/>
    <sheet name="0410" sheetId="11" r:id="rId11"/>
    <sheet name="0411" sheetId="12" r:id="rId12"/>
    <sheet name="0412" sheetId="13" r:id="rId13"/>
    <sheet name="0413" sheetId="14" r:id="rId14"/>
    <sheet name="0414" sheetId="15" r:id="rId15"/>
    <sheet name="0415" sheetId="16" r:id="rId16"/>
    <sheet name="0416" sheetId="17" r:id="rId17"/>
    <sheet name="0417" sheetId="18" r:id="rId18"/>
    <sheet name="0418" sheetId="19" r:id="rId19"/>
    <sheet name="0419" sheetId="20" r:id="rId20"/>
    <sheet name="0420" sheetId="21" r:id="rId21"/>
    <sheet name="0421" sheetId="22" r:id="rId22"/>
    <sheet name="0422" sheetId="23" r:id="rId23"/>
    <sheet name="0423" sheetId="24" r:id="rId24"/>
    <sheet name="0424" sheetId="25" r:id="rId25"/>
    <sheet name="0425" sheetId="26" r:id="rId26"/>
    <sheet name="0426" sheetId="27" r:id="rId27"/>
    <sheet name="0427" sheetId="28" r:id="rId28"/>
    <sheet name="0428" sheetId="29" r:id="rId29"/>
    <sheet name="0429" sheetId="30" r:id="rId30"/>
    <sheet name="0430" sheetId="31" r:id="rId31"/>
  </sheets>
  <definedNames>
    <definedName name="_xlnm.Print_Area" localSheetId="1">'0401'!$A$1:$AJ$148</definedName>
    <definedName name="_xlnm.Print_Area" localSheetId="2">'0402'!$A$1:$AJ$148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<sst xmlns="http://schemas.openxmlformats.org/spreadsheetml/2006/main" count="3445" uniqueCount="144">
  <si>
    <t>施　　設　　利　　用　　台　　帳</t>
    <rPh sb="0" eb="1">
      <t>シ</t>
    </rPh>
    <rPh sb="3" eb="4">
      <t>セツ</t>
    </rPh>
    <rPh sb="6" eb="7">
      <t>リ</t>
    </rPh>
    <rPh sb="9" eb="10">
      <t>ヨウ</t>
    </rPh>
    <rPh sb="12" eb="13">
      <t>ダイ</t>
    </rPh>
    <rPh sb="15" eb="16">
      <t>トバリ</t>
    </rPh>
    <phoneticPr fontId="4"/>
  </si>
  <si>
    <t>月</t>
    <rPh sb="0" eb="1">
      <t>ツキ</t>
    </rPh>
    <phoneticPr fontId="4"/>
  </si>
  <si>
    <t>日</t>
    <rPh sb="0" eb="1">
      <t>ニチ</t>
    </rPh>
    <phoneticPr fontId="4"/>
  </si>
  <si>
    <t>曜日</t>
    <rPh sb="0" eb="2">
      <t>ヨウビ</t>
    </rPh>
    <phoneticPr fontId="4"/>
  </si>
  <si>
    <t>3/10　15:00更新</t>
    <rPh sb="10" eb="12">
      <t>コウシン</t>
    </rPh>
    <phoneticPr fontId="4"/>
  </si>
  <si>
    <t>SAGAスタ
（陸上競技場）</t>
    <rPh sb="8" eb="13">
      <t>リクジョウキョウギジョウ</t>
    </rPh>
    <phoneticPr fontId="4"/>
  </si>
  <si>
    <t>本部
役員室</t>
    <rPh sb="0" eb="2">
      <t>ホンブ</t>
    </rPh>
    <rPh sb="3" eb="6">
      <t>ヤクインシツ</t>
    </rPh>
    <phoneticPr fontId="4"/>
  </si>
  <si>
    <t>①</t>
    <phoneticPr fontId="4"/>
  </si>
  <si>
    <t>②</t>
    <phoneticPr fontId="4"/>
  </si>
  <si>
    <t>③</t>
    <phoneticPr fontId="4"/>
  </si>
  <si>
    <t>予備
役員室</t>
    <rPh sb="0" eb="2">
      <t>ヨビ</t>
    </rPh>
    <rPh sb="3" eb="6">
      <t>ヤクインシツ</t>
    </rPh>
    <phoneticPr fontId="4"/>
  </si>
  <si>
    <t>情報室/記録室</t>
    <rPh sb="0" eb="3">
      <t>ジョウホウシツ</t>
    </rPh>
    <rPh sb="4" eb="7">
      <t>キロクシツ</t>
    </rPh>
    <phoneticPr fontId="4"/>
  </si>
  <si>
    <t>医務室</t>
    <rPh sb="0" eb="3">
      <t>イムシツ</t>
    </rPh>
    <phoneticPr fontId="4"/>
  </si>
  <si>
    <t>審判室</t>
    <rPh sb="0" eb="2">
      <t>シンパン</t>
    </rPh>
    <rPh sb="2" eb="3">
      <t>シツ</t>
    </rPh>
    <phoneticPr fontId="4"/>
  </si>
  <si>
    <t>男子ロッカー</t>
    <rPh sb="0" eb="2">
      <t>ダンシ</t>
    </rPh>
    <phoneticPr fontId="4"/>
  </si>
  <si>
    <t>女子ロッカー</t>
    <rPh sb="0" eb="2">
      <t>ジョシ</t>
    </rPh>
    <phoneticPr fontId="4"/>
  </si>
  <si>
    <t>トレーニング室</t>
    <rPh sb="6" eb="7">
      <t>シツ</t>
    </rPh>
    <phoneticPr fontId="4"/>
  </si>
  <si>
    <t>ドーピングルーム</t>
    <phoneticPr fontId="4"/>
  </si>
  <si>
    <t>　２Ｆ 雨天走路</t>
    <rPh sb="4" eb="8">
      <t>ウテンソウロ</t>
    </rPh>
    <phoneticPr fontId="4"/>
  </si>
  <si>
    <t>　２Ｆ 貴賓室/控室</t>
    <rPh sb="4" eb="7">
      <t>キヒンシツ</t>
    </rPh>
    <rPh sb="8" eb="10">
      <t>ヒカエシツ</t>
    </rPh>
    <phoneticPr fontId="4"/>
  </si>
  <si>
    <t>　４Ｆ 放送室</t>
    <rPh sb="4" eb="6">
      <t>ホウソウ</t>
    </rPh>
    <rPh sb="6" eb="7">
      <t>シツ</t>
    </rPh>
    <phoneticPr fontId="4"/>
  </si>
  <si>
    <t>　４Ｆ 大型映像室</t>
    <rPh sb="4" eb="6">
      <t>オオガタ</t>
    </rPh>
    <rPh sb="6" eb="8">
      <t>エイゾウ</t>
    </rPh>
    <rPh sb="8" eb="9">
      <t>シツ</t>
    </rPh>
    <phoneticPr fontId="4"/>
  </si>
  <si>
    <t>　４Ｆ　予備室①</t>
    <rPh sb="4" eb="6">
      <t>ヨビ</t>
    </rPh>
    <rPh sb="6" eb="7">
      <t>シツ</t>
    </rPh>
    <phoneticPr fontId="4"/>
  </si>
  <si>
    <t>　４Ｆ　予備室②</t>
    <rPh sb="4" eb="7">
      <t>ヨビシツ</t>
    </rPh>
    <phoneticPr fontId="4"/>
  </si>
  <si>
    <t>写真判定室</t>
    <rPh sb="0" eb="2">
      <t>シャシン</t>
    </rPh>
    <rPh sb="2" eb="4">
      <t>ハンテイ</t>
    </rPh>
    <rPh sb="4" eb="5">
      <t>シツ</t>
    </rPh>
    <phoneticPr fontId="4"/>
  </si>
  <si>
    <t>ウエイト
トレーニング室</t>
    <rPh sb="11" eb="12">
      <t>シツ</t>
    </rPh>
    <phoneticPr fontId="4"/>
  </si>
  <si>
    <t>セカスタ
（第２競技場）</t>
    <rPh sb="6" eb="7">
      <t>ダイ</t>
    </rPh>
    <rPh sb="8" eb="11">
      <t>キョウギジョウ</t>
    </rPh>
    <phoneticPr fontId="4"/>
  </si>
  <si>
    <t>多目的練習場
（第２補助競技場）</t>
    <rPh sb="0" eb="6">
      <t>タモクテキレンシュウジョウ</t>
    </rPh>
    <rPh sb="8" eb="9">
      <t>ダイ</t>
    </rPh>
    <rPh sb="10" eb="15">
      <t>ホジョキョウギジョウ</t>
    </rPh>
    <phoneticPr fontId="4"/>
  </si>
  <si>
    <t>ランニングコース</t>
    <phoneticPr fontId="4"/>
  </si>
  <si>
    <t>球技場</t>
    <rPh sb="0" eb="3">
      <t>キュウギジョウ</t>
    </rPh>
    <phoneticPr fontId="4"/>
  </si>
  <si>
    <t>北</t>
    <rPh sb="0" eb="1">
      <t>キタ</t>
    </rPh>
    <phoneticPr fontId="4"/>
  </si>
  <si>
    <t>A</t>
    <phoneticPr fontId="4"/>
  </si>
  <si>
    <t>B</t>
    <phoneticPr fontId="4"/>
  </si>
  <si>
    <t>南</t>
    <rPh sb="0" eb="1">
      <t>ミナミ</t>
    </rPh>
    <phoneticPr fontId="4"/>
  </si>
  <si>
    <t>C</t>
    <phoneticPr fontId="4"/>
  </si>
  <si>
    <t>D</t>
    <phoneticPr fontId="4"/>
  </si>
  <si>
    <t>日没</t>
    <rPh sb="0" eb="2">
      <t>ニチボツ</t>
    </rPh>
    <phoneticPr fontId="4"/>
  </si>
  <si>
    <t>庭球場</t>
    <rPh sb="0" eb="2">
      <t>テイキュウ</t>
    </rPh>
    <rPh sb="2" eb="3">
      <t>ジョウ</t>
    </rPh>
    <phoneticPr fontId="4"/>
  </si>
  <si>
    <t>コート
（面数）</t>
    <rPh sb="5" eb="6">
      <t>メン</t>
    </rPh>
    <rPh sb="6" eb="7">
      <t>スウ</t>
    </rPh>
    <phoneticPr fontId="4"/>
  </si>
  <si>
    <t>練習
コート</t>
    <rPh sb="0" eb="2">
      <t>レンシュウ</t>
    </rPh>
    <phoneticPr fontId="4"/>
  </si>
  <si>
    <t>役員室</t>
    <rPh sb="0" eb="3">
      <t>ヤクインシツ</t>
    </rPh>
    <phoneticPr fontId="4"/>
  </si>
  <si>
    <t>【ご予約について】</t>
    <rPh sb="2" eb="4">
      <t>ヨヤク</t>
    </rPh>
    <phoneticPr fontId="4"/>
  </si>
  <si>
    <t>【ご利用・料金について】</t>
    <rPh sb="2" eb="4">
      <t>リヨウ</t>
    </rPh>
    <rPh sb="5" eb="7">
      <t>リョウキン</t>
    </rPh>
    <phoneticPr fontId="4"/>
  </si>
  <si>
    <t>※ご予約は利用許可申請書の先着順に受け付けをさせていただきます。</t>
    <rPh sb="2" eb="4">
      <t>ヨヤク</t>
    </rPh>
    <rPh sb="5" eb="12">
      <t>リヨウキョカシンセイショ</t>
    </rPh>
    <rPh sb="13" eb="15">
      <t>センチャク</t>
    </rPh>
    <rPh sb="15" eb="16">
      <t>ジュン</t>
    </rPh>
    <rPh sb="17" eb="18">
      <t>ウ</t>
    </rPh>
    <rPh sb="19" eb="20">
      <t>ツ</t>
    </rPh>
    <phoneticPr fontId="4"/>
  </si>
  <si>
    <r>
      <t>※</t>
    </r>
    <r>
      <rPr>
        <b/>
        <sz val="11"/>
        <color rgb="FFFF0000"/>
        <rFont val="ＭＳ Ｐ明朝"/>
        <family val="1"/>
        <charset val="128"/>
      </rPr>
      <t>準備・撤収時間を含めてのご利用時間となります。</t>
    </r>
    <r>
      <rPr>
        <b/>
        <sz val="11"/>
        <rFont val="ＭＳ Ｐ明朝"/>
        <family val="1"/>
        <charset val="128"/>
      </rPr>
      <t>　</t>
    </r>
    <r>
      <rPr>
        <sz val="11"/>
        <rFont val="ＭＳ Ｐ明朝"/>
        <family val="1"/>
        <charset val="128"/>
      </rPr>
      <t>前後の利用が無い場合でも、利用時間前から準備を始めたり、利用時間後に片付けをするのはおやめください。</t>
    </r>
    <rPh sb="1" eb="3">
      <t>ジュンビ</t>
    </rPh>
    <rPh sb="4" eb="8">
      <t>テッシュウジカン</t>
    </rPh>
    <rPh sb="9" eb="10">
      <t>フク</t>
    </rPh>
    <rPh sb="14" eb="18">
      <t>リヨウジカン</t>
    </rPh>
    <rPh sb="25" eb="27">
      <t>ゼンゴ</t>
    </rPh>
    <rPh sb="28" eb="30">
      <t>リヨウ</t>
    </rPh>
    <rPh sb="31" eb="32">
      <t>ナ</t>
    </rPh>
    <rPh sb="33" eb="35">
      <t>バアイ</t>
    </rPh>
    <rPh sb="38" eb="42">
      <t>リヨウジカン</t>
    </rPh>
    <rPh sb="42" eb="43">
      <t>マエ</t>
    </rPh>
    <rPh sb="45" eb="47">
      <t>ジュンビ</t>
    </rPh>
    <rPh sb="48" eb="49">
      <t>ハジ</t>
    </rPh>
    <rPh sb="59" eb="61">
      <t>カタヅ</t>
    </rPh>
    <phoneticPr fontId="4"/>
  </si>
  <si>
    <t>※予約の受付はご利用月の前月の1日午前0時に開始いたします。（例：3月の予約は2月1日午前0時から）</t>
    <rPh sb="1" eb="3">
      <t>ヨヤク</t>
    </rPh>
    <rPh sb="4" eb="6">
      <t>ウケツケ</t>
    </rPh>
    <rPh sb="8" eb="10">
      <t>リヨウ</t>
    </rPh>
    <rPh sb="10" eb="11">
      <t>ツキ</t>
    </rPh>
    <rPh sb="12" eb="14">
      <t>ゼンゲツ</t>
    </rPh>
    <rPh sb="16" eb="17">
      <t>ニチ</t>
    </rPh>
    <rPh sb="17" eb="19">
      <t>ゴゼン</t>
    </rPh>
    <rPh sb="20" eb="21">
      <t>ジ</t>
    </rPh>
    <rPh sb="22" eb="24">
      <t>カイシ</t>
    </rPh>
    <rPh sb="31" eb="32">
      <t>レイ</t>
    </rPh>
    <rPh sb="34" eb="35">
      <t>ガツ</t>
    </rPh>
    <rPh sb="36" eb="38">
      <t>ヨヤク</t>
    </rPh>
    <rPh sb="40" eb="41">
      <t>ガツ</t>
    </rPh>
    <rPh sb="42" eb="43">
      <t>ニチ</t>
    </rPh>
    <rPh sb="43" eb="45">
      <t>ゴゼン</t>
    </rPh>
    <rPh sb="46" eb="47">
      <t>ジ</t>
    </rPh>
    <phoneticPr fontId="4"/>
  </si>
  <si>
    <t>※奇数時～奇数時が基本のご利用枠です。　（例：9:00～11:00、17:00～21:00）</t>
    <rPh sb="1" eb="4">
      <t>キスウジ</t>
    </rPh>
    <rPh sb="5" eb="8">
      <t>キスウジ</t>
    </rPh>
    <rPh sb="9" eb="11">
      <t>キホン</t>
    </rPh>
    <rPh sb="13" eb="16">
      <t>リヨウワク</t>
    </rPh>
    <rPh sb="21" eb="22">
      <t>レイ</t>
    </rPh>
    <phoneticPr fontId="4"/>
  </si>
  <si>
    <t>※県外のお客様と国スポ強化チームの予約の受付は、ご利用月の前月の15日午前0時に開始いたします。</t>
    <rPh sb="1" eb="3">
      <t>ケンガイ</t>
    </rPh>
    <rPh sb="5" eb="7">
      <t>キャクサマ</t>
    </rPh>
    <rPh sb="8" eb="9">
      <t>コク</t>
    </rPh>
    <rPh sb="11" eb="13">
      <t>キョウカ</t>
    </rPh>
    <rPh sb="17" eb="19">
      <t>ヨヤク</t>
    </rPh>
    <rPh sb="20" eb="22">
      <t>ウケツケ</t>
    </rPh>
    <rPh sb="25" eb="28">
      <t>リヨウゲツ</t>
    </rPh>
    <rPh sb="29" eb="31">
      <t>ゼンゲツ</t>
    </rPh>
    <rPh sb="34" eb="35">
      <t>ニチ</t>
    </rPh>
    <rPh sb="35" eb="37">
      <t>ゴゼン</t>
    </rPh>
    <rPh sb="38" eb="39">
      <t>ジ</t>
    </rPh>
    <rPh sb="40" eb="42">
      <t>カイシ</t>
    </rPh>
    <phoneticPr fontId="4"/>
  </si>
  <si>
    <t xml:space="preserve">※偶数時から始まる、または終わる場合、追加1時間分は割増料金となります。　（例：9:00～12:00、16:00～19:00）										</t>
    <phoneticPr fontId="4"/>
  </si>
  <si>
    <t>※ご予約に際しましては、利用許可申請書の提出が必要となります。　施設HPからダウンロードをお願いいたします。</t>
    <rPh sb="2" eb="4">
      <t>ヨヤク</t>
    </rPh>
    <rPh sb="5" eb="6">
      <t>サイ</t>
    </rPh>
    <rPh sb="12" eb="19">
      <t>リヨウキョカシンセイショ</t>
    </rPh>
    <rPh sb="20" eb="22">
      <t>テイシュツ</t>
    </rPh>
    <rPh sb="23" eb="25">
      <t>ヒツヨウ</t>
    </rPh>
    <rPh sb="32" eb="34">
      <t>シセツ</t>
    </rPh>
    <rPh sb="46" eb="47">
      <t>ネガ</t>
    </rPh>
    <phoneticPr fontId="4"/>
  </si>
  <si>
    <t>※偶数時～偶数時の2時間利用は不可です。前後どちらかに1時間伸ばし、3時間分としてご予約下さい。（例：14:00～16:00→13:00～16:00または14:00～17:00）</t>
    <rPh sb="1" eb="4">
      <t>グウスウジ</t>
    </rPh>
    <rPh sb="5" eb="8">
      <t>グウスウジ</t>
    </rPh>
    <rPh sb="10" eb="14">
      <t>ジカンリヨウ</t>
    </rPh>
    <rPh sb="15" eb="17">
      <t>フカ</t>
    </rPh>
    <rPh sb="20" eb="22">
      <t>ゼンゴ</t>
    </rPh>
    <rPh sb="28" eb="30">
      <t>ジカン</t>
    </rPh>
    <rPh sb="30" eb="31">
      <t>ノ</t>
    </rPh>
    <rPh sb="35" eb="38">
      <t>ジカンブン</t>
    </rPh>
    <rPh sb="42" eb="45">
      <t>ヨヤククダ</t>
    </rPh>
    <rPh sb="49" eb="50">
      <t>レイ</t>
    </rPh>
    <phoneticPr fontId="4"/>
  </si>
  <si>
    <r>
      <t>※利用許可申請書は</t>
    </r>
    <r>
      <rPr>
        <b/>
        <sz val="11"/>
        <rFont val="ＭＳ Ｐ明朝"/>
        <family val="1"/>
        <charset val="128"/>
      </rPr>
      <t>メール</t>
    </r>
    <r>
      <rPr>
        <sz val="11"/>
        <rFont val="ＭＳ Ｐ明朝"/>
        <family val="1"/>
        <charset val="128"/>
      </rPr>
      <t>または</t>
    </r>
    <r>
      <rPr>
        <b/>
        <sz val="11"/>
        <rFont val="ＭＳ Ｐ明朝"/>
        <family val="1"/>
        <charset val="128"/>
      </rPr>
      <t>窓口での直接のご提出</t>
    </r>
    <r>
      <rPr>
        <sz val="11"/>
        <rFont val="ＭＳ Ｐ明朝"/>
        <family val="1"/>
        <charset val="128"/>
      </rPr>
      <t>にて承ります。お電話では承っておりません。</t>
    </r>
    <rPh sb="1" eb="8">
      <t>リヨウキョカシンセイショ</t>
    </rPh>
    <rPh sb="15" eb="17">
      <t>マドグチ</t>
    </rPh>
    <rPh sb="19" eb="21">
      <t>チョクセツ</t>
    </rPh>
    <rPh sb="23" eb="25">
      <t>テイシュツ</t>
    </rPh>
    <rPh sb="27" eb="28">
      <t>ウケタマワ</t>
    </rPh>
    <phoneticPr fontId="4"/>
  </si>
  <si>
    <t>※ご利用まで1ヵ月以内でのキャンセルは、キャンセル料として施設利用料金の100％を頂戴いたします。</t>
    <rPh sb="2" eb="4">
      <t>リヨウ</t>
    </rPh>
    <rPh sb="8" eb="9">
      <t>ゲツ</t>
    </rPh>
    <rPh sb="9" eb="11">
      <t>イナイ</t>
    </rPh>
    <rPh sb="25" eb="26">
      <t>リョウ</t>
    </rPh>
    <rPh sb="29" eb="35">
      <t>シセツリヨウリョウキン</t>
    </rPh>
    <rPh sb="41" eb="43">
      <t>チョウダイ</t>
    </rPh>
    <phoneticPr fontId="4"/>
  </si>
  <si>
    <t>※照明については当日のご判断・ご連絡でも承ります。30分単位で任意の時間から点灯可能です。　</t>
    <rPh sb="1" eb="3">
      <t>ショウメイ</t>
    </rPh>
    <rPh sb="8" eb="10">
      <t>トウジツ</t>
    </rPh>
    <rPh sb="12" eb="14">
      <t>ハンダン</t>
    </rPh>
    <rPh sb="16" eb="18">
      <t>レンラク</t>
    </rPh>
    <rPh sb="20" eb="21">
      <t>ウケタマワ</t>
    </rPh>
    <rPh sb="27" eb="30">
      <t>フンタンイ</t>
    </rPh>
    <rPh sb="31" eb="33">
      <t>ニンイ</t>
    </rPh>
    <rPh sb="34" eb="36">
      <t>ジカン</t>
    </rPh>
    <rPh sb="38" eb="40">
      <t>テントウ</t>
    </rPh>
    <rPh sb="40" eb="42">
      <t>カノウ</t>
    </rPh>
    <phoneticPr fontId="4"/>
  </si>
  <si>
    <t>【お支払いについて】</t>
    <rPh sb="2" eb="4">
      <t>シハラ</t>
    </rPh>
    <phoneticPr fontId="4"/>
  </si>
  <si>
    <r>
      <t>※</t>
    </r>
    <r>
      <rPr>
        <b/>
        <sz val="11"/>
        <color rgb="FFFF0000"/>
        <rFont val="ＭＳ Ｐ明朝"/>
        <family val="1"/>
        <charset val="128"/>
      </rPr>
      <t>原則、ご利用当日までにお支払いをお願いいたします。</t>
    </r>
    <r>
      <rPr>
        <sz val="11"/>
        <rFont val="ＭＳ Ｐ明朝"/>
        <family val="1"/>
        <charset val="128"/>
      </rPr>
      <t>窓口での現金払い、または銀行振込にて承ります。</t>
    </r>
    <phoneticPr fontId="4"/>
  </si>
  <si>
    <t>利用料金</t>
    <rPh sb="0" eb="3">
      <t>リヨウリョウ</t>
    </rPh>
    <rPh sb="3" eb="4">
      <t>キン</t>
    </rPh>
    <phoneticPr fontId="4"/>
  </si>
  <si>
    <t>2H</t>
    <phoneticPr fontId="4"/>
  </si>
  <si>
    <t>1H割増</t>
    <rPh sb="2" eb="4">
      <t>ワリマシ</t>
    </rPh>
    <phoneticPr fontId="4"/>
  </si>
  <si>
    <t>照明料金/30分</t>
    <rPh sb="0" eb="4">
      <t>ショウメイリョウキン</t>
    </rPh>
    <rPh sb="7" eb="8">
      <t>フン</t>
    </rPh>
    <phoneticPr fontId="4"/>
  </si>
  <si>
    <t>半灯</t>
    <rPh sb="0" eb="2">
      <t>ハントウ</t>
    </rPh>
    <phoneticPr fontId="4"/>
  </si>
  <si>
    <t>全灯</t>
    <rPh sb="0" eb="2">
      <t>ゼントウ</t>
    </rPh>
    <phoneticPr fontId="4"/>
  </si>
  <si>
    <t>※2週間以内にお支払いの確認が出来ない場合、</t>
  </si>
  <si>
    <t>半面</t>
    <rPh sb="0" eb="2">
      <t>ハンメン</t>
    </rPh>
    <phoneticPr fontId="4"/>
  </si>
  <si>
    <t>　　・確認のため利用許可申請書にご記載いただいた連絡先へご連絡（督促）をさせていただく場合がございます。</t>
    <phoneticPr fontId="4"/>
  </si>
  <si>
    <t>1面</t>
    <rPh sb="1" eb="2">
      <t>メン</t>
    </rPh>
    <phoneticPr fontId="4"/>
  </si>
  <si>
    <t>　　・今後の新規のご予約、及び既存のご予約に基づく施設のご利用をお断りする場合がございます。</t>
    <phoneticPr fontId="4"/>
  </si>
  <si>
    <t>水</t>
  </si>
  <si>
    <t>クーバーコーチングサッカースクール</t>
  </si>
  <si>
    <t>木</t>
  </si>
  <si>
    <t>O-60強化練習会</t>
  </si>
  <si>
    <t>金</t>
  </si>
  <si>
    <t>土</t>
  </si>
  <si>
    <t>高木瀬ジョガドール杯</t>
  </si>
  <si>
    <t>日</t>
  </si>
  <si>
    <t>月</t>
  </si>
  <si>
    <t>モデル地区トレセン</t>
  </si>
  <si>
    <t>GKトレセン・クリニック</t>
  </si>
  <si>
    <t>火</t>
  </si>
  <si>
    <t>O-70強化練習会</t>
  </si>
  <si>
    <t>U11、U12トレセン</t>
  </si>
  <si>
    <t>2026年度佐賀県クラブユース(U-15)サッカー選手権大会</t>
  </si>
  <si>
    <t>U-15九州リーグ前期</t>
  </si>
  <si>
    <t>シンコーサッカー</t>
  </si>
  <si>
    <t>九州社会人サッカー大会佐賀県予選</t>
  </si>
  <si>
    <t>県U16トレセン・サッカー</t>
  </si>
  <si>
    <t>九州Lトレセン大会</t>
  </si>
  <si>
    <t>佐賀県ミドルリーグ</t>
  </si>
  <si>
    <t>九州トレセン大会</t>
  </si>
  <si>
    <t>S-ONE FOOTBALL CLUB</t>
    <phoneticPr fontId="4"/>
  </si>
  <si>
    <t>佐賀エーレン</t>
    <phoneticPr fontId="4"/>
  </si>
  <si>
    <t>佐賀工業高校</t>
    <phoneticPr fontId="4"/>
  </si>
  <si>
    <t>佐賀工業高校サッカー部A</t>
    <phoneticPr fontId="4"/>
  </si>
  <si>
    <t>佐賀工業高校サッカー部C</t>
    <phoneticPr fontId="4"/>
  </si>
  <si>
    <t>佐賀工業高校サッカー部D</t>
    <phoneticPr fontId="4"/>
  </si>
  <si>
    <t>佐賀工業高校サッカー部E</t>
    <phoneticPr fontId="4"/>
  </si>
  <si>
    <t>FCユイマール U-15</t>
    <phoneticPr fontId="4"/>
  </si>
  <si>
    <t>FCユイマール U-12</t>
    <phoneticPr fontId="4"/>
  </si>
  <si>
    <t>DESFIORA.SC</t>
    <phoneticPr fontId="4"/>
  </si>
  <si>
    <t>DESFIORA.FC</t>
    <phoneticPr fontId="4"/>
  </si>
  <si>
    <t>DESFIORA.FC U-11</t>
    <phoneticPr fontId="4"/>
  </si>
  <si>
    <t>DESFIORA.FC U-12</t>
    <phoneticPr fontId="4"/>
  </si>
  <si>
    <t>DESFIORA.FC U-13</t>
    <phoneticPr fontId="4"/>
  </si>
  <si>
    <t>TEAM野中</t>
    <phoneticPr fontId="4"/>
  </si>
  <si>
    <t>佐賀商業高校</t>
    <phoneticPr fontId="4"/>
  </si>
  <si>
    <t>※仮※佐賀商業高校</t>
    <phoneticPr fontId="4"/>
  </si>
  <si>
    <t>※仮※TEAM山田</t>
    <phoneticPr fontId="4"/>
  </si>
  <si>
    <t>TEAM梶原</t>
    <phoneticPr fontId="4"/>
  </si>
  <si>
    <t>※仮※TEAM梶原</t>
    <phoneticPr fontId="4"/>
  </si>
  <si>
    <t>※仮※TEAM中尾</t>
    <phoneticPr fontId="4"/>
  </si>
  <si>
    <t>※仮※TEAM田中</t>
    <phoneticPr fontId="4"/>
  </si>
  <si>
    <t>TEAM緒方</t>
    <phoneticPr fontId="4"/>
  </si>
  <si>
    <t>FINELUZ SAGA F.C U-15</t>
    <phoneticPr fontId="4"/>
  </si>
  <si>
    <t>FINELUZ SAGA F.C U-12</t>
    <phoneticPr fontId="4"/>
  </si>
  <si>
    <t>致遠館中学校サッカー部</t>
    <phoneticPr fontId="4"/>
  </si>
  <si>
    <t>佐賀大学サッカー部</t>
    <phoneticPr fontId="4"/>
  </si>
  <si>
    <t>FC AUDIENCEシニア</t>
    <phoneticPr fontId="4"/>
  </si>
  <si>
    <t>FC AUDIENCEミドル</t>
    <phoneticPr fontId="4"/>
  </si>
  <si>
    <t>SSS.FC</t>
    <phoneticPr fontId="4"/>
  </si>
  <si>
    <t>ATLETICO SAGA</t>
    <phoneticPr fontId="4"/>
  </si>
  <si>
    <t>ATLETICO VIVO SAGA</t>
    <phoneticPr fontId="4"/>
  </si>
  <si>
    <t>アトレティコ佐賀A</t>
    <phoneticPr fontId="4"/>
  </si>
  <si>
    <t>アトレティコ佐賀C</t>
    <phoneticPr fontId="4"/>
  </si>
  <si>
    <t>アレンザ佐賀</t>
    <phoneticPr fontId="4"/>
  </si>
  <si>
    <t>アレンザ佐賀B</t>
    <phoneticPr fontId="4"/>
  </si>
  <si>
    <t>アレンザ佐賀C</t>
    <phoneticPr fontId="4"/>
  </si>
  <si>
    <t>FC AUDIENCE</t>
    <phoneticPr fontId="4"/>
  </si>
  <si>
    <t>吉野ヶ里FC</t>
    <phoneticPr fontId="4"/>
  </si>
  <si>
    <t>NISSIN FC</t>
    <phoneticPr fontId="4"/>
  </si>
  <si>
    <t>NISSIN EXCEED</t>
    <phoneticPr fontId="4"/>
  </si>
  <si>
    <t>川副クラブ</t>
    <phoneticPr fontId="4"/>
  </si>
  <si>
    <t>佐賀市サッカー部</t>
    <phoneticPr fontId="4"/>
  </si>
  <si>
    <t>SAGASHI U40</t>
    <phoneticPr fontId="4"/>
  </si>
  <si>
    <t>木下スポーツクラブ A</t>
    <phoneticPr fontId="4"/>
  </si>
  <si>
    <t>木下スポーツクラブ B</t>
    <phoneticPr fontId="4"/>
  </si>
  <si>
    <t>佐賀大学サッカー部ALL</t>
    <phoneticPr fontId="4"/>
  </si>
  <si>
    <t>佐賀清和高校サッカー部</t>
    <phoneticPr fontId="4"/>
  </si>
  <si>
    <t>TEAM山田</t>
    <rPh sb="4" eb="6">
      <t>ヤマダ</t>
    </rPh>
    <phoneticPr fontId="4"/>
  </si>
  <si>
    <t>佐賀清和高校サッカー部</t>
    <rPh sb="0" eb="6">
      <t>サガセイワコウコウ</t>
    </rPh>
    <rPh sb="10" eb="11">
      <t>ブ</t>
    </rPh>
    <phoneticPr fontId="4"/>
  </si>
  <si>
    <t>DESAFIORA.FC U-13</t>
    <phoneticPr fontId="4"/>
  </si>
  <si>
    <t>NISSIN U-35</t>
    <phoneticPr fontId="4"/>
  </si>
  <si>
    <t>DESAFIORA.FC U-10</t>
    <phoneticPr fontId="4"/>
  </si>
  <si>
    <t>佐賀市サッカー部</t>
    <rPh sb="0" eb="3">
      <t>サガシ</t>
    </rPh>
    <rPh sb="7" eb="8">
      <t>ブ</t>
    </rPh>
    <phoneticPr fontId="4"/>
  </si>
  <si>
    <t>U16県トレセン</t>
    <rPh sb="3" eb="4">
      <t>ケン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</si>
</sst>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quot;#,##0_);[Red]\(&quot;¥&quot;#,##0\)"/>
  </numFmts>
  <fonts count="13" x14ac:knownFonts="1">
    <font>
      <sz val="11"/>
      <name val="ＭＳ Ｐゴシック"/>
      <family val="3"/>
      <charset val="128"/>
    </font>
    <font>
      <sz val="11"/>
      <name val="ＭＳ Ｐゴシック"/>
      <family val="3"/>
      <charset val="128"/>
    </font>
    <font>
      <sz val="26"/>
      <name val="ＭＳ Ｐ明朝"/>
      <family val="1"/>
      <charset val="128"/>
    </font>
    <font>
      <sz val="6"/>
      <name val="ＭＳ Ｐゴシック"/>
      <family val="2"/>
      <charset val="128"/>
      <scheme val="minor"/>
    </font>
    <font>
      <sz val="6"/>
      <name val="ＭＳ Ｐゴシック"/>
      <family val="3"/>
      <charset val="128"/>
    </font>
    <font>
      <sz val="11"/>
      <name val="ＭＳ Ｐ明朝"/>
      <family val="1"/>
      <charset val="128"/>
    </font>
    <font>
      <sz val="12"/>
      <name val="ＭＳ Ｐ明朝"/>
      <family val="1"/>
      <charset val="128"/>
    </font>
    <font>
      <b/>
      <sz val="14"/>
      <name val="ＭＳ Ｐ明朝"/>
      <family val="1"/>
      <charset val="128"/>
    </font>
    <font>
      <sz val="14"/>
      <name val="ＭＳ Ｐ明朝"/>
      <family val="1"/>
      <charset val="128"/>
    </font>
    <font>
      <sz val="10"/>
      <name val="ＭＳ Ｐ明朝"/>
      <family val="1"/>
      <charset val="128"/>
    </font>
    <font>
      <b/>
      <sz val="16"/>
      <name val="ＭＳ Ｐ明朝"/>
      <family val="1"/>
      <charset val="128"/>
    </font>
    <font>
      <b/>
      <sz val="11"/>
      <color rgb="FFFF0000"/>
      <name val="ＭＳ Ｐ明朝"/>
      <family val="1"/>
      <charset val="128"/>
    </font>
    <font>
      <b/>
      <sz val="11"/>
      <name val="ＭＳ Ｐ明朝"/>
      <family val="1"/>
      <charset val="128"/>
    </font>
  </fonts>
  <fills count="3">
    <fill>
      <patternFill patternType="none"/>
    </fill>
    <fill>
      <patternFill patternType="gray125"/>
    </fill>
    <fill>
      <patternFill patternType="lightDown">
        <fgColor theme="0" tint="-0.499984740745262"/>
        <bgColor indexed="65"/>
      </patternFill>
    </fill>
  </fills>
  <borders count="78">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hair">
        <color auto="1"/>
      </bottom>
      <diagonal/>
    </border>
    <border>
      <left/>
      <right/>
      <top style="thin">
        <color indexed="64"/>
      </top>
      <bottom style="hair">
        <color auto="1"/>
      </bottom>
      <diagonal/>
    </border>
    <border>
      <left/>
      <right style="thin">
        <color indexed="64"/>
      </right>
      <top style="thin">
        <color indexed="64"/>
      </top>
      <bottom style="hair">
        <color auto="1"/>
      </bottom>
      <diagonal/>
    </border>
    <border>
      <left style="hair">
        <color theme="0" tint="-0.499984740745262"/>
      </left>
      <right/>
      <top style="thin">
        <color indexed="64"/>
      </top>
      <bottom style="hair">
        <color auto="1"/>
      </bottom>
      <diagonal/>
    </border>
    <border>
      <left/>
      <right style="hair">
        <color indexed="64"/>
      </right>
      <top style="thin">
        <color indexed="64"/>
      </top>
      <bottom style="hair">
        <color auto="1"/>
      </bottom>
      <diagonal/>
    </border>
    <border>
      <left style="hair">
        <color indexed="64"/>
      </left>
      <right/>
      <top style="thin">
        <color indexed="64"/>
      </top>
      <bottom style="hair">
        <color auto="1"/>
      </bottom>
      <diagonal/>
    </border>
    <border>
      <left style="thin">
        <color theme="1" tint="0.34998626667073579"/>
      </left>
      <right/>
      <top style="thin">
        <color indexed="64"/>
      </top>
      <bottom style="hair">
        <color auto="1"/>
      </bottom>
      <diagonal/>
    </border>
    <border>
      <left style="thin">
        <color indexed="64"/>
      </left>
      <right/>
      <top style="hair">
        <color auto="1"/>
      </top>
      <bottom/>
      <diagonal/>
    </border>
    <border>
      <left/>
      <right style="hair">
        <color indexed="64"/>
      </right>
      <top style="hair">
        <color auto="1"/>
      </top>
      <bottom/>
      <diagonal/>
    </border>
    <border>
      <left style="hair">
        <color auto="1"/>
      </left>
      <right/>
      <top style="hair">
        <color auto="1"/>
      </top>
      <bottom style="hair">
        <color auto="1"/>
      </bottom>
      <diagonal/>
    </border>
    <border>
      <left/>
      <right style="thin">
        <color indexed="64"/>
      </right>
      <top style="hair">
        <color auto="1"/>
      </top>
      <bottom style="hair">
        <color auto="1"/>
      </bottom>
      <diagonal/>
    </border>
    <border>
      <left/>
      <right/>
      <top style="hair">
        <color auto="1"/>
      </top>
      <bottom style="hair">
        <color auto="1"/>
      </bottom>
      <diagonal/>
    </border>
    <border>
      <left style="hair">
        <color theme="0" tint="-0.499984740745262"/>
      </left>
      <right/>
      <top style="hair">
        <color auto="1"/>
      </top>
      <bottom style="hair">
        <color auto="1"/>
      </bottom>
      <diagonal/>
    </border>
    <border>
      <left/>
      <right style="hair">
        <color auto="1"/>
      </right>
      <top style="hair">
        <color auto="1"/>
      </top>
      <bottom style="hair">
        <color auto="1"/>
      </bottom>
      <diagonal/>
    </border>
    <border>
      <left style="thin">
        <color theme="1" tint="0.34998626667073579"/>
      </left>
      <right/>
      <top style="hair">
        <color auto="1"/>
      </top>
      <bottom style="hair">
        <color auto="1"/>
      </bottom>
      <diagonal/>
    </border>
    <border>
      <left/>
      <right style="hair">
        <color auto="1"/>
      </right>
      <top/>
      <bottom/>
      <diagonal/>
    </border>
    <border>
      <left style="thin">
        <color indexed="64"/>
      </left>
      <right/>
      <top/>
      <bottom style="hair">
        <color auto="1"/>
      </bottom>
      <diagonal/>
    </border>
    <border>
      <left/>
      <right style="hair">
        <color auto="1"/>
      </right>
      <top/>
      <bottom style="hair">
        <color auto="1"/>
      </bottom>
      <diagonal/>
    </border>
    <border>
      <left style="thin">
        <color indexed="64"/>
      </left>
      <right/>
      <top style="hair">
        <color auto="1"/>
      </top>
      <bottom style="hair">
        <color indexed="64"/>
      </bottom>
      <diagonal/>
    </border>
    <border>
      <left/>
      <right/>
      <top style="hair">
        <color auto="1"/>
      </top>
      <bottom/>
      <diagonal/>
    </border>
    <border>
      <left style="hair">
        <color theme="0" tint="-0.499984740745262"/>
      </left>
      <right/>
      <top style="hair">
        <color auto="1"/>
      </top>
      <bottom/>
      <diagonal/>
    </border>
    <border>
      <left style="hair">
        <color auto="1"/>
      </left>
      <right/>
      <top style="hair">
        <color auto="1"/>
      </top>
      <bottom/>
      <diagonal/>
    </border>
    <border>
      <left style="thin">
        <color theme="1" tint="0.34998626667073579"/>
      </left>
      <right/>
      <top style="hair">
        <color auto="1"/>
      </top>
      <bottom/>
      <diagonal/>
    </border>
    <border>
      <left style="thin">
        <color indexed="64"/>
      </left>
      <right/>
      <top style="hair">
        <color auto="1"/>
      </top>
      <bottom style="thin">
        <color indexed="64"/>
      </bottom>
      <diagonal/>
    </border>
    <border>
      <left/>
      <right/>
      <top style="hair">
        <color auto="1"/>
      </top>
      <bottom style="thin">
        <color indexed="64"/>
      </bottom>
      <diagonal/>
    </border>
    <border>
      <left/>
      <right style="thin">
        <color indexed="64"/>
      </right>
      <top style="hair">
        <color auto="1"/>
      </top>
      <bottom style="thin">
        <color indexed="64"/>
      </bottom>
      <diagonal/>
    </border>
    <border>
      <left style="hair">
        <color theme="0" tint="-0.499984740745262"/>
      </left>
      <right/>
      <top style="hair">
        <color auto="1"/>
      </top>
      <bottom style="thin">
        <color indexed="64"/>
      </bottom>
      <diagonal/>
    </border>
    <border>
      <left/>
      <right style="hair">
        <color auto="1"/>
      </right>
      <top style="hair">
        <color auto="1"/>
      </top>
      <bottom style="thin">
        <color indexed="64"/>
      </bottom>
      <diagonal/>
    </border>
    <border>
      <left style="hair">
        <color auto="1"/>
      </left>
      <right/>
      <top style="hair">
        <color auto="1"/>
      </top>
      <bottom style="thin">
        <color indexed="64"/>
      </bottom>
      <diagonal/>
    </border>
    <border>
      <left style="thin">
        <color theme="1" tint="0.34998626667073579"/>
      </left>
      <right/>
      <top style="hair">
        <color auto="1"/>
      </top>
      <bottom style="thin">
        <color indexed="64"/>
      </bottom>
      <diagonal/>
    </border>
    <border>
      <left style="hair">
        <color theme="0" tint="-0.499984740745262"/>
      </left>
      <right/>
      <top/>
      <bottom style="thin">
        <color indexed="64"/>
      </bottom>
      <diagonal/>
    </border>
    <border>
      <left/>
      <right style="hair">
        <color indexed="64"/>
      </right>
      <top/>
      <bottom style="thin">
        <color indexed="64"/>
      </bottom>
      <diagonal/>
    </border>
    <border>
      <left style="hair">
        <color indexed="64"/>
      </left>
      <right/>
      <top/>
      <bottom style="thin">
        <color indexed="64"/>
      </bottom>
      <diagonal/>
    </border>
    <border>
      <left style="thin">
        <color theme="1" tint="0.34998626667073579"/>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theme="0" tint="-0.499984740745262"/>
      </left>
      <right/>
      <top style="thin">
        <color indexed="64"/>
      </top>
      <bottom style="thin">
        <color indexed="64"/>
      </bottom>
      <diagonal/>
    </border>
    <border>
      <left/>
      <right style="hair">
        <color auto="1"/>
      </right>
      <top style="thin">
        <color indexed="64"/>
      </top>
      <bottom style="thin">
        <color indexed="64"/>
      </bottom>
      <diagonal/>
    </border>
    <border>
      <left style="hair">
        <color indexed="64"/>
      </left>
      <right/>
      <top style="thin">
        <color indexed="64"/>
      </top>
      <bottom style="thin">
        <color indexed="64"/>
      </bottom>
      <diagonal/>
    </border>
    <border>
      <left style="thin">
        <color theme="1" tint="0.34998626667073579"/>
      </left>
      <right/>
      <top style="thin">
        <color indexed="64"/>
      </top>
      <bottom style="thin">
        <color indexed="64"/>
      </bottom>
      <diagonal/>
    </border>
    <border>
      <left/>
      <right/>
      <top/>
      <bottom style="hair">
        <color auto="1"/>
      </bottom>
      <diagonal/>
    </border>
    <border>
      <left style="hair">
        <color theme="0" tint="-0.499984740745262"/>
      </left>
      <right/>
      <top/>
      <bottom style="hair">
        <color auto="1"/>
      </bottom>
      <diagonal/>
    </border>
    <border>
      <left style="hair">
        <color auto="1"/>
      </left>
      <right/>
      <top/>
      <bottom style="hair">
        <color auto="1"/>
      </bottom>
      <diagonal/>
    </border>
    <border>
      <left style="thin">
        <color theme="1" tint="0.34998626667073579"/>
      </left>
      <right/>
      <top/>
      <bottom style="hair">
        <color auto="1"/>
      </bottom>
      <diagonal/>
    </border>
    <border>
      <left style="thin">
        <color indexed="64"/>
      </left>
      <right style="hair">
        <color auto="1"/>
      </right>
      <top style="thin">
        <color indexed="64"/>
      </top>
      <bottom/>
      <diagonal/>
    </border>
    <border>
      <left/>
      <right style="thin">
        <color indexed="64"/>
      </right>
      <top/>
      <bottom style="hair">
        <color auto="1"/>
      </bottom>
      <diagonal/>
    </border>
    <border>
      <left style="thin">
        <color indexed="64"/>
      </left>
      <right style="hair">
        <color auto="1"/>
      </right>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top style="thin">
        <color indexed="64"/>
      </top>
      <bottom/>
      <diagonal/>
    </border>
    <border>
      <left/>
      <right style="thin">
        <color theme="1" tint="0.34998626667073579"/>
      </right>
      <top style="thin">
        <color indexed="64"/>
      </top>
      <bottom/>
      <diagonal/>
    </border>
    <border>
      <left/>
      <right style="thin">
        <color theme="1" tint="0.34998626667073579"/>
      </right>
      <top/>
      <bottom style="thin">
        <color indexed="64"/>
      </bottom>
      <diagonal/>
    </border>
    <border>
      <left style="thin">
        <color theme="1" tint="0.34998626667073579"/>
      </left>
      <right/>
      <top style="thin">
        <color indexed="64"/>
      </top>
      <bottom/>
      <diagonal/>
    </border>
    <border>
      <left/>
      <right style="hair">
        <color indexed="64"/>
      </right>
      <top style="thin">
        <color indexed="64"/>
      </top>
      <bottom/>
      <diagonal/>
    </border>
    <border>
      <left style="hair">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theme="1" tint="0.34998626667073579"/>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theme="0" tint="-0.499984740745262"/>
      </left>
      <right/>
      <top style="thin">
        <color indexed="64"/>
      </top>
      <bottom/>
      <diagonal/>
    </border>
    <border>
      <left/>
      <right style="medium">
        <color indexed="64"/>
      </right>
      <top/>
      <bottom/>
      <diagonal/>
    </border>
    <border>
      <left style="hair">
        <color theme="0" tint="-0.499984740745262"/>
      </left>
      <right/>
      <top/>
      <bottom/>
      <diagonal/>
    </border>
    <border>
      <left style="medium">
        <color indexed="64"/>
      </left>
      <right/>
      <top/>
      <bottom/>
      <diagonal/>
    </border>
  </borders>
  <cellStyleXfs count="2">
    <xf numFmtId="0" fontId="0" fillId="0" borderId="0"/>
    <xf numFmtId="38" fontId="1" fillId="0" borderId="0" applyFont="0" applyFill="0" applyBorder="0" applyAlignment="0" applyProtection="0"/>
  </cellStyleXfs>
  <cellXfs count="199">
    <xf numFmtId="0" fontId="0" fillId="0" borderId="0" xfId="0"/>
    <xf numFmtId="0" fontId="5" fillId="0" borderId="0" xfId="0" applyFont="1" applyAlignment="1">
      <alignment vertical="center"/>
    </xf>
    <xf numFmtId="0" fontId="5" fillId="0" borderId="0" xfId="1" applyNumberFormat="1" applyFont="1" applyAlignment="1">
      <alignment vertical="center"/>
    </xf>
    <xf numFmtId="0" fontId="6" fillId="0" borderId="0" xfId="1" applyNumberFormat="1" applyFont="1" applyAlignment="1">
      <alignment vertical="center"/>
    </xf>
    <xf numFmtId="0" fontId="7" fillId="0" borderId="0" xfId="0" applyFont="1" applyAlignment="1">
      <alignment horizontal="center" vertical="center"/>
    </xf>
    <xf numFmtId="0" fontId="8" fillId="0" borderId="0" xfId="0" applyFont="1" applyAlignment="1">
      <alignment vertical="center"/>
    </xf>
    <xf numFmtId="0" fontId="8" fillId="0" borderId="0" xfId="0" applyFont="1" applyAlignment="1">
      <alignment horizontal="right" vertical="center"/>
    </xf>
    <xf numFmtId="0" fontId="6" fillId="0" borderId="0" xfId="1" applyNumberFormat="1" applyFont="1" applyBorder="1" applyAlignment="1">
      <alignment vertical="center"/>
    </xf>
    <xf numFmtId="0" fontId="5" fillId="0" borderId="1" xfId="0" applyFont="1" applyBorder="1" applyAlignment="1">
      <alignment vertical="center"/>
    </xf>
    <xf numFmtId="0" fontId="5" fillId="0" borderId="2" xfId="0" applyFont="1" applyBorder="1" applyAlignment="1">
      <alignment vertical="center"/>
    </xf>
    <xf numFmtId="0" fontId="5" fillId="0" borderId="3" xfId="0" applyFont="1" applyBorder="1" applyAlignment="1">
      <alignment vertical="center"/>
    </xf>
    <xf numFmtId="0" fontId="5" fillId="0" borderId="2" xfId="1" applyNumberFormat="1" applyFont="1" applyBorder="1" applyAlignment="1">
      <alignment vertical="center"/>
    </xf>
    <xf numFmtId="0" fontId="5" fillId="0" borderId="4" xfId="0" applyFont="1" applyBorder="1" applyAlignment="1">
      <alignment vertical="center"/>
    </xf>
    <xf numFmtId="0" fontId="5" fillId="0" borderId="5" xfId="0" applyFont="1" applyBorder="1" applyAlignment="1">
      <alignment vertical="center"/>
    </xf>
    <xf numFmtId="20" fontId="6" fillId="0" borderId="0" xfId="1" applyNumberFormat="1" applyFont="1" applyBorder="1" applyAlignment="1">
      <alignment horizontal="center" vertical="center"/>
    </xf>
    <xf numFmtId="20" fontId="6" fillId="0" borderId="5" xfId="1" applyNumberFormat="1" applyFont="1" applyBorder="1" applyAlignment="1">
      <alignment horizontal="center" vertical="center"/>
    </xf>
    <xf numFmtId="0" fontId="5" fillId="0" borderId="6" xfId="0" applyFont="1" applyBorder="1" applyAlignment="1">
      <alignment vertical="center"/>
    </xf>
    <xf numFmtId="0" fontId="5" fillId="0" borderId="7" xfId="0" applyFont="1" applyBorder="1" applyAlignment="1">
      <alignment vertical="center"/>
    </xf>
    <xf numFmtId="0" fontId="5" fillId="0" borderId="8" xfId="0" applyFont="1" applyBorder="1" applyAlignment="1">
      <alignment vertical="center"/>
    </xf>
    <xf numFmtId="0" fontId="5" fillId="0" borderId="7" xfId="1" applyNumberFormat="1" applyFont="1" applyBorder="1" applyAlignment="1">
      <alignment vertical="center"/>
    </xf>
    <xf numFmtId="0" fontId="6" fillId="0" borderId="7" xfId="1" applyNumberFormat="1" applyFont="1" applyBorder="1" applyAlignment="1">
      <alignment vertical="center"/>
    </xf>
    <xf numFmtId="0" fontId="5" fillId="0" borderId="10" xfId="0" applyFont="1" applyBorder="1" applyAlignment="1">
      <alignment vertical="center"/>
    </xf>
    <xf numFmtId="0" fontId="5" fillId="0" borderId="12" xfId="0" applyFont="1" applyBorder="1" applyAlignment="1">
      <alignment vertical="center"/>
    </xf>
    <xf numFmtId="0" fontId="5" fillId="0" borderId="13" xfId="0" applyFont="1" applyBorder="1" applyAlignment="1">
      <alignment vertical="center"/>
    </xf>
    <xf numFmtId="0" fontId="5" fillId="0" borderId="14" xfId="0" applyFont="1" applyBorder="1" applyAlignment="1">
      <alignment vertical="center"/>
    </xf>
    <xf numFmtId="0" fontId="5" fillId="0" borderId="15" xfId="0" applyFont="1" applyBorder="1" applyAlignment="1">
      <alignment vertical="center"/>
    </xf>
    <xf numFmtId="0" fontId="5" fillId="0" borderId="20" xfId="0" applyFont="1" applyBorder="1" applyAlignment="1">
      <alignment vertical="center"/>
    </xf>
    <xf numFmtId="0" fontId="5" fillId="0" borderId="21" xfId="0" applyFont="1" applyBorder="1" applyAlignment="1">
      <alignment vertical="center"/>
    </xf>
    <xf numFmtId="0" fontId="5" fillId="0" borderId="22" xfId="0" applyFont="1" applyBorder="1" applyAlignment="1">
      <alignment vertical="center"/>
    </xf>
    <xf numFmtId="0" fontId="5" fillId="0" borderId="18" xfId="0" applyFont="1" applyBorder="1" applyAlignment="1">
      <alignment vertical="center"/>
    </xf>
    <xf numFmtId="0" fontId="5" fillId="0" borderId="23" xfId="0" applyFont="1" applyBorder="1" applyAlignment="1">
      <alignment vertical="center"/>
    </xf>
    <xf numFmtId="0" fontId="5" fillId="0" borderId="18" xfId="0" applyFont="1" applyBorder="1" applyAlignment="1">
      <alignment horizontal="center" vertical="center"/>
    </xf>
    <xf numFmtId="0" fontId="5" fillId="2" borderId="20" xfId="0" applyFont="1" applyFill="1" applyBorder="1" applyAlignment="1">
      <alignment vertical="center"/>
    </xf>
    <xf numFmtId="0" fontId="5" fillId="2" borderId="21" xfId="0" applyFont="1" applyFill="1" applyBorder="1" applyAlignment="1">
      <alignment vertical="center"/>
    </xf>
    <xf numFmtId="0" fontId="5" fillId="2" borderId="22" xfId="0" applyFont="1" applyFill="1" applyBorder="1" applyAlignment="1">
      <alignment vertical="center"/>
    </xf>
    <xf numFmtId="0" fontId="5" fillId="2" borderId="18" xfId="0" applyFont="1" applyFill="1" applyBorder="1" applyAlignment="1">
      <alignment vertical="center"/>
    </xf>
    <xf numFmtId="0" fontId="5" fillId="2" borderId="23" xfId="0" applyFont="1" applyFill="1" applyBorder="1" applyAlignment="1">
      <alignment vertical="center"/>
    </xf>
    <xf numFmtId="0" fontId="5" fillId="0" borderId="28" xfId="0" applyFont="1" applyBorder="1" applyAlignment="1">
      <alignment vertical="center"/>
    </xf>
    <xf numFmtId="0" fontId="5" fillId="0" borderId="29" xfId="0" applyFont="1" applyBorder="1" applyAlignment="1">
      <alignment vertical="center"/>
    </xf>
    <xf numFmtId="0" fontId="5" fillId="0" borderId="17" xfId="0" applyFont="1" applyBorder="1" applyAlignment="1">
      <alignment vertical="center"/>
    </xf>
    <xf numFmtId="0" fontId="5" fillId="0" borderId="30" xfId="0" applyFont="1" applyBorder="1" applyAlignment="1">
      <alignment vertical="center"/>
    </xf>
    <xf numFmtId="0" fontId="5" fillId="0" borderId="31" xfId="0" applyFont="1" applyBorder="1" applyAlignment="1">
      <alignment vertical="center"/>
    </xf>
    <xf numFmtId="0" fontId="5" fillId="0" borderId="19" xfId="0" applyFont="1" applyBorder="1" applyAlignment="1">
      <alignment vertical="center"/>
    </xf>
    <xf numFmtId="0" fontId="6" fillId="0" borderId="34" xfId="1" applyNumberFormat="1" applyFont="1" applyBorder="1" applyAlignment="1">
      <alignment horizontal="center" vertical="center"/>
    </xf>
    <xf numFmtId="0" fontId="5" fillId="0" borderId="33" xfId="0" applyFont="1" applyBorder="1" applyAlignment="1">
      <alignment vertical="center"/>
    </xf>
    <xf numFmtId="0" fontId="5" fillId="0" borderId="35" xfId="0" applyFont="1" applyBorder="1" applyAlignment="1">
      <alignment vertical="center"/>
    </xf>
    <xf numFmtId="0" fontId="5" fillId="0" borderId="36" xfId="0" applyFont="1" applyBorder="1" applyAlignment="1">
      <alignment vertical="center"/>
    </xf>
    <xf numFmtId="0" fontId="5" fillId="0" borderId="37" xfId="0" applyFont="1" applyBorder="1" applyAlignment="1">
      <alignment vertical="center"/>
    </xf>
    <xf numFmtId="0" fontId="5" fillId="0" borderId="38" xfId="0" applyFont="1" applyBorder="1" applyAlignment="1">
      <alignment vertical="center"/>
    </xf>
    <xf numFmtId="0" fontId="5" fillId="0" borderId="34" xfId="0" applyFont="1" applyBorder="1" applyAlignment="1">
      <alignment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39" xfId="0" applyFont="1" applyBorder="1" applyAlignment="1">
      <alignment vertical="center"/>
    </xf>
    <xf numFmtId="0" fontId="5" fillId="0" borderId="40" xfId="0" applyFont="1" applyBorder="1" applyAlignment="1">
      <alignment vertical="center"/>
    </xf>
    <xf numFmtId="0" fontId="5" fillId="0" borderId="41" xfId="0" applyFont="1" applyBorder="1" applyAlignment="1">
      <alignment vertical="center"/>
    </xf>
    <xf numFmtId="0" fontId="5" fillId="0" borderId="42" xfId="0" applyFont="1" applyBorder="1" applyAlignment="1">
      <alignment vertical="center"/>
    </xf>
    <xf numFmtId="0" fontId="5" fillId="0" borderId="43" xfId="0" applyFont="1" applyBorder="1" applyAlignment="1">
      <alignment vertical="center"/>
    </xf>
    <xf numFmtId="0" fontId="5" fillId="0" borderId="46" xfId="0" applyFont="1" applyBorder="1" applyAlignment="1">
      <alignment vertical="center"/>
    </xf>
    <xf numFmtId="0" fontId="5" fillId="0" borderId="47" xfId="0" applyFont="1" applyBorder="1" applyAlignment="1">
      <alignment vertical="center"/>
    </xf>
    <xf numFmtId="0" fontId="5" fillId="0" borderId="48" xfId="0" applyFont="1" applyBorder="1" applyAlignment="1">
      <alignment vertical="center"/>
    </xf>
    <xf numFmtId="0" fontId="5" fillId="0" borderId="44" xfId="0" applyFont="1" applyBorder="1" applyAlignment="1">
      <alignment vertical="center"/>
    </xf>
    <xf numFmtId="0" fontId="5" fillId="0" borderId="49" xfId="0" applyFont="1" applyBorder="1" applyAlignment="1">
      <alignment vertical="center"/>
    </xf>
    <xf numFmtId="0" fontId="5" fillId="0" borderId="50" xfId="0" applyFont="1" applyBorder="1" applyAlignment="1">
      <alignment vertical="center"/>
    </xf>
    <xf numFmtId="0" fontId="5" fillId="0" borderId="51" xfId="0" applyFont="1" applyBorder="1" applyAlignment="1">
      <alignment vertical="center"/>
    </xf>
    <xf numFmtId="0" fontId="5" fillId="0" borderId="26" xfId="0" applyFont="1" applyBorder="1" applyAlignment="1">
      <alignment vertical="center"/>
    </xf>
    <xf numFmtId="0" fontId="5" fillId="0" borderId="52" xfId="0" applyFont="1" applyBorder="1" applyAlignment="1">
      <alignment vertical="center"/>
    </xf>
    <xf numFmtId="0" fontId="5" fillId="0" borderId="53" xfId="0" applyFont="1" applyBorder="1" applyAlignment="1">
      <alignment vertical="center"/>
    </xf>
    <xf numFmtId="0" fontId="5" fillId="0" borderId="45" xfId="0" applyFont="1" applyBorder="1" applyAlignment="1">
      <alignment vertical="center"/>
    </xf>
    <xf numFmtId="0" fontId="6" fillId="0" borderId="55" xfId="1" applyNumberFormat="1" applyFont="1" applyBorder="1" applyAlignment="1">
      <alignment horizontal="center" vertical="center"/>
    </xf>
    <xf numFmtId="0" fontId="5" fillId="0" borderId="9" xfId="0" applyFont="1" applyBorder="1" applyAlignment="1">
      <alignment vertical="center"/>
    </xf>
    <xf numFmtId="0" fontId="9" fillId="0" borderId="0" xfId="0" applyFont="1" applyAlignment="1">
      <alignment vertical="center"/>
    </xf>
    <xf numFmtId="20" fontId="6" fillId="0" borderId="0" xfId="1" applyNumberFormat="1" applyFont="1" applyBorder="1" applyAlignment="1">
      <alignment vertical="center"/>
    </xf>
    <xf numFmtId="0" fontId="5" fillId="0" borderId="11" xfId="0" applyFont="1" applyBorder="1" applyAlignment="1">
      <alignment vertical="center"/>
    </xf>
    <xf numFmtId="0" fontId="5" fillId="0" borderId="25" xfId="0" applyFont="1" applyBorder="1" applyAlignment="1">
      <alignment vertical="center"/>
    </xf>
    <xf numFmtId="0" fontId="5" fillId="0" borderId="55" xfId="0" applyFont="1" applyBorder="1" applyAlignment="1">
      <alignment vertical="center"/>
    </xf>
    <xf numFmtId="0" fontId="5" fillId="0" borderId="42" xfId="0" applyFont="1" applyBorder="1" applyAlignment="1">
      <alignment horizontal="center" vertical="center"/>
    </xf>
    <xf numFmtId="0" fontId="10" fillId="0" borderId="0" xfId="0" applyFont="1" applyAlignment="1">
      <alignment vertical="center"/>
    </xf>
    <xf numFmtId="0" fontId="11" fillId="0" borderId="0" xfId="0" applyFont="1" applyAlignment="1">
      <alignment vertical="center"/>
    </xf>
    <xf numFmtId="0" fontId="12" fillId="0" borderId="0" xfId="0" applyFont="1" applyAlignment="1">
      <alignment vertical="center"/>
    </xf>
    <xf numFmtId="0" fontId="5" fillId="0" borderId="57" xfId="0" applyFont="1" applyBorder="1" applyAlignment="1">
      <alignment horizontal="centerContinuous" vertical="center"/>
    </xf>
    <xf numFmtId="176" fontId="5" fillId="0" borderId="57" xfId="0" applyNumberFormat="1" applyFont="1" applyBorder="1" applyAlignment="1">
      <alignment horizontal="centerContinuous" vertical="center"/>
    </xf>
    <xf numFmtId="0" fontId="5" fillId="0" borderId="14" xfId="0" applyFont="1" applyBorder="1" applyAlignment="1">
      <alignment vertical="center" wrapText="1"/>
    </xf>
    <xf numFmtId="0" fontId="5" fillId="0" borderId="13" xfId="0" applyFont="1" applyBorder="1" applyAlignment="1">
      <alignment vertical="center" wrapText="1"/>
    </xf>
    <xf numFmtId="0" fontId="5" fillId="0" borderId="10" xfId="0" applyFont="1" applyBorder="1" applyAlignment="1">
      <alignment vertical="center" wrapText="1"/>
    </xf>
    <xf numFmtId="0" fontId="5" fillId="0" borderId="41" xfId="0" applyFont="1" applyBorder="1" applyAlignment="1">
      <alignment vertical="center" wrapText="1"/>
    </xf>
    <xf numFmtId="0" fontId="5" fillId="0" borderId="40" xfId="0" applyFont="1" applyBorder="1" applyAlignment="1">
      <alignment vertical="center" wrapText="1"/>
    </xf>
    <xf numFmtId="0" fontId="5" fillId="0" borderId="7" xfId="0" applyFont="1" applyBorder="1" applyAlignment="1">
      <alignment vertical="center" wrapText="1"/>
    </xf>
    <xf numFmtId="0" fontId="5" fillId="0" borderId="15" xfId="0" applyFont="1" applyBorder="1" applyAlignment="1">
      <alignment vertical="center" wrapText="1"/>
    </xf>
    <xf numFmtId="0" fontId="5" fillId="0" borderId="42" xfId="0" applyFont="1" applyBorder="1" applyAlignment="1">
      <alignment vertical="center" wrapText="1"/>
    </xf>
    <xf numFmtId="0" fontId="5" fillId="0" borderId="63" xfId="0" applyFont="1" applyBorder="1" applyAlignment="1">
      <alignment vertical="center" wrapText="1"/>
    </xf>
    <xf numFmtId="0" fontId="5" fillId="0" borderId="0" xfId="0" applyFont="1" applyAlignment="1">
      <alignment vertical="center" wrapText="1"/>
    </xf>
    <xf numFmtId="0" fontId="5" fillId="0" borderId="70" xfId="0" applyFont="1" applyBorder="1" applyAlignment="1">
      <alignment vertical="center"/>
    </xf>
    <xf numFmtId="0" fontId="5" fillId="0" borderId="24" xfId="0" applyFont="1" applyBorder="1" applyAlignment="1">
      <alignment vertical="center"/>
    </xf>
    <xf numFmtId="0" fontId="5" fillId="0" borderId="63" xfId="0" applyFont="1" applyBorder="1" applyAlignment="1">
      <alignment vertical="center"/>
    </xf>
    <xf numFmtId="0" fontId="5" fillId="0" borderId="52" xfId="0" applyFont="1" applyBorder="1" applyAlignment="1">
      <alignment vertical="center" wrapText="1"/>
    </xf>
    <xf numFmtId="0" fontId="5" fillId="0" borderId="50" xfId="0" applyFont="1" applyBorder="1" applyAlignment="1">
      <alignment vertical="center" wrapText="1"/>
    </xf>
    <xf numFmtId="0" fontId="5" fillId="0" borderId="58" xfId="0" applyFont="1" applyBorder="1" applyAlignment="1">
      <alignment vertical="center"/>
    </xf>
    <xf numFmtId="0" fontId="5" fillId="0" borderId="61" xfId="0" applyFont="1" applyBorder="1" applyAlignment="1">
      <alignment vertical="center"/>
    </xf>
    <xf numFmtId="0" fontId="5" fillId="0" borderId="62" xfId="0" applyFont="1" applyBorder="1" applyAlignment="1">
      <alignment vertical="center"/>
    </xf>
    <xf numFmtId="0" fontId="5" fillId="0" borderId="74" xfId="0" applyFont="1" applyBorder="1" applyAlignment="1">
      <alignment vertical="center"/>
    </xf>
    <xf numFmtId="0" fontId="5" fillId="0" borderId="76" xfId="0" applyFont="1" applyBorder="1" applyAlignment="1">
      <alignment vertical="center"/>
    </xf>
    <xf numFmtId="0" fontId="5" fillId="0" borderId="2" xfId="0" applyFont="1" applyBorder="1" applyAlignment="1">
      <alignment vertical="center" wrapText="1"/>
    </xf>
    <xf numFmtId="0" fontId="5" fillId="0" borderId="62" xfId="0" applyFont="1" applyBorder="1" applyAlignment="1">
      <alignment vertical="center" wrapText="1"/>
    </xf>
    <xf numFmtId="0" fontId="5" fillId="0" borderId="58" xfId="0" applyFont="1" applyBorder="1" applyAlignment="1">
      <alignment vertical="center" wrapText="1"/>
    </xf>
    <xf numFmtId="0" fontId="6" fillId="0" borderId="43" xfId="1" applyNumberFormat="1" applyFont="1" applyBorder="1" applyAlignment="1">
      <alignment horizontal="center" vertical="center"/>
    </xf>
    <xf numFmtId="0" fontId="6" fillId="0" borderId="44" xfId="1" applyNumberFormat="1" applyFont="1" applyBorder="1" applyAlignment="1">
      <alignment horizontal="center" vertical="center"/>
    </xf>
    <xf numFmtId="0" fontId="6" fillId="0" borderId="45" xfId="1" applyNumberFormat="1" applyFont="1" applyBorder="1" applyAlignment="1">
      <alignment horizontal="center" vertical="center"/>
    </xf>
    <xf numFmtId="0" fontId="6" fillId="0" borderId="1" xfId="1" applyNumberFormat="1" applyFont="1" applyBorder="1" applyAlignment="1">
      <alignment horizontal="center" vertical="center"/>
    </xf>
    <xf numFmtId="0" fontId="6" fillId="0" borderId="3" xfId="1" applyNumberFormat="1" applyFont="1" applyBorder="1" applyAlignment="1">
      <alignment horizontal="center" vertical="center"/>
    </xf>
    <xf numFmtId="0" fontId="6" fillId="0" borderId="4" xfId="1" applyNumberFormat="1" applyFont="1" applyBorder="1" applyAlignment="1">
      <alignment horizontal="center" vertical="center"/>
    </xf>
    <xf numFmtId="0" fontId="6" fillId="0" borderId="5" xfId="1" applyNumberFormat="1" applyFont="1" applyBorder="1" applyAlignment="1">
      <alignment horizontal="center" vertical="center"/>
    </xf>
    <xf numFmtId="0" fontId="6" fillId="0" borderId="6" xfId="1" applyNumberFormat="1" applyFont="1" applyBorder="1" applyAlignment="1">
      <alignment horizontal="center" vertical="center"/>
    </xf>
    <xf numFmtId="0" fontId="6" fillId="0" borderId="8" xfId="1" applyNumberFormat="1" applyFont="1" applyBorder="1" applyAlignment="1">
      <alignment horizontal="center" vertical="center"/>
    </xf>
    <xf numFmtId="0" fontId="6" fillId="0" borderId="54" xfId="1" applyNumberFormat="1" applyFont="1" applyBorder="1" applyAlignment="1">
      <alignment horizontal="center" vertical="center"/>
    </xf>
    <xf numFmtId="0" fontId="6" fillId="0" borderId="56" xfId="1" applyNumberFormat="1" applyFont="1" applyBorder="1" applyAlignment="1">
      <alignment horizontal="center" vertical="center"/>
    </xf>
    <xf numFmtId="0" fontId="5" fillId="0" borderId="71" xfId="0" applyFont="1" applyBorder="1" applyAlignment="1">
      <alignment horizontal="center" vertical="center"/>
    </xf>
    <xf numFmtId="0" fontId="5" fillId="0" borderId="72" xfId="0" applyFont="1" applyBorder="1" applyAlignment="1">
      <alignment horizontal="center" vertical="center"/>
    </xf>
    <xf numFmtId="0" fontId="5" fillId="0" borderId="73"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6" fillId="0" borderId="43" xfId="1" applyNumberFormat="1" applyFont="1" applyBorder="1" applyAlignment="1">
      <alignment horizontal="center" vertical="center" wrapText="1"/>
    </xf>
    <xf numFmtId="0" fontId="5" fillId="0" borderId="43" xfId="0" applyFont="1" applyBorder="1" applyAlignment="1">
      <alignment horizontal="center" vertical="center"/>
    </xf>
    <xf numFmtId="0" fontId="5" fillId="0" borderId="44" xfId="0" applyFont="1" applyBorder="1" applyAlignment="1">
      <alignment horizontal="center" vertical="center"/>
    </xf>
    <xf numFmtId="0" fontId="5" fillId="0" borderId="45" xfId="0" applyFont="1" applyBorder="1" applyAlignment="1">
      <alignment horizontal="center" vertical="center"/>
    </xf>
    <xf numFmtId="0" fontId="6" fillId="0" borderId="44" xfId="1" applyNumberFormat="1" applyFont="1" applyBorder="1" applyAlignment="1">
      <alignment horizontal="center" vertical="center" wrapText="1"/>
    </xf>
    <xf numFmtId="0" fontId="6" fillId="0" borderId="45" xfId="1" applyNumberFormat="1" applyFont="1" applyBorder="1" applyAlignment="1">
      <alignment horizontal="center" vertical="center" wrapText="1"/>
    </xf>
    <xf numFmtId="0" fontId="5" fillId="0" borderId="49" xfId="0" applyFont="1" applyBorder="1" applyAlignment="1">
      <alignment horizontal="center" vertical="center"/>
    </xf>
    <xf numFmtId="0" fontId="6" fillId="0" borderId="27" xfId="1" applyNumberFormat="1" applyFont="1" applyBorder="1" applyAlignment="1">
      <alignment vertical="center"/>
    </xf>
    <xf numFmtId="0" fontId="6" fillId="0" borderId="20" xfId="1" applyNumberFormat="1" applyFont="1" applyBorder="1" applyAlignment="1">
      <alignment vertical="center"/>
    </xf>
    <xf numFmtId="0" fontId="6" fillId="0" borderId="19" xfId="1" applyNumberFormat="1" applyFont="1" applyBorder="1" applyAlignment="1">
      <alignment vertical="center"/>
    </xf>
    <xf numFmtId="0" fontId="6" fillId="0" borderId="32" xfId="1" applyNumberFormat="1" applyFont="1" applyBorder="1" applyAlignment="1">
      <alignment horizontal="center" vertical="center"/>
    </xf>
    <xf numFmtId="0" fontId="6" fillId="0" borderId="33" xfId="1" applyNumberFormat="1" applyFont="1" applyBorder="1" applyAlignment="1">
      <alignment horizontal="center" vertical="center"/>
    </xf>
    <xf numFmtId="0" fontId="6" fillId="0" borderId="34" xfId="1" applyNumberFormat="1" applyFont="1" applyBorder="1" applyAlignment="1">
      <alignment horizontal="center" vertical="center"/>
    </xf>
    <xf numFmtId="0" fontId="6" fillId="0" borderId="6" xfId="1" applyNumberFormat="1" applyFont="1" applyBorder="1" applyAlignment="1">
      <alignment horizontal="center" vertical="center" wrapText="1"/>
    </xf>
    <xf numFmtId="0" fontId="6" fillId="0" borderId="7" xfId="1" applyNumberFormat="1" applyFont="1" applyBorder="1" applyAlignment="1">
      <alignment horizontal="center" vertical="center"/>
    </xf>
    <xf numFmtId="0" fontId="6" fillId="0" borderId="27" xfId="1" applyNumberFormat="1" applyFont="1" applyBorder="1" applyAlignment="1">
      <alignment horizontal="center" vertical="center"/>
    </xf>
    <xf numFmtId="0" fontId="6" fillId="0" borderId="20" xfId="1" applyNumberFormat="1" applyFont="1" applyBorder="1" applyAlignment="1">
      <alignment horizontal="center" vertical="center"/>
    </xf>
    <xf numFmtId="0" fontId="6" fillId="0" borderId="19" xfId="1" applyNumberFormat="1" applyFont="1" applyBorder="1" applyAlignment="1">
      <alignment horizontal="center" vertical="center"/>
    </xf>
    <xf numFmtId="0" fontId="6" fillId="0" borderId="18" xfId="1" applyNumberFormat="1" applyFont="1" applyBorder="1" applyAlignment="1">
      <alignment horizontal="center" vertical="center" wrapText="1"/>
    </xf>
    <xf numFmtId="20" fontId="6" fillId="0" borderId="0" xfId="1" applyNumberFormat="1" applyFont="1" applyBorder="1" applyAlignment="1">
      <alignment horizontal="center" vertical="center"/>
    </xf>
    <xf numFmtId="20" fontId="6" fillId="0" borderId="5" xfId="1" applyNumberFormat="1" applyFont="1" applyBorder="1" applyAlignment="1">
      <alignment horizontal="center" vertical="center"/>
    </xf>
    <xf numFmtId="0" fontId="6" fillId="0" borderId="9" xfId="1" applyNumberFormat="1" applyFont="1" applyBorder="1" applyAlignment="1">
      <alignment horizontal="center" vertical="center" wrapText="1"/>
    </xf>
    <xf numFmtId="0" fontId="6" fillId="0" borderId="10" xfId="1" applyNumberFormat="1" applyFont="1" applyBorder="1" applyAlignment="1">
      <alignment horizontal="center" vertical="center"/>
    </xf>
    <xf numFmtId="0" fontId="6" fillId="0" borderId="11" xfId="1" applyNumberFormat="1" applyFont="1" applyBorder="1" applyAlignment="1">
      <alignment horizontal="center"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0" xfId="0" applyFont="1" applyAlignment="1">
      <alignment horizontal="center" vertical="center"/>
    </xf>
    <xf numFmtId="0" fontId="5" fillId="0" borderId="5" xfId="0" applyFont="1" applyBorder="1" applyAlignment="1">
      <alignment horizontal="center" vertical="center"/>
    </xf>
    <xf numFmtId="0" fontId="6" fillId="0" borderId="16" xfId="1" applyNumberFormat="1" applyFont="1" applyBorder="1" applyAlignment="1">
      <alignment horizontal="center" vertical="center" wrapText="1"/>
    </xf>
    <xf numFmtId="0" fontId="6" fillId="0" borderId="17" xfId="1" applyNumberFormat="1" applyFont="1" applyBorder="1" applyAlignment="1">
      <alignment horizontal="center" vertical="center" wrapText="1"/>
    </xf>
    <xf numFmtId="0" fontId="6" fillId="0" borderId="4" xfId="1" applyNumberFormat="1" applyFont="1" applyBorder="1" applyAlignment="1">
      <alignment horizontal="center" vertical="center" wrapText="1"/>
    </xf>
    <xf numFmtId="0" fontId="6" fillId="0" borderId="24" xfId="1" applyNumberFormat="1" applyFont="1" applyBorder="1" applyAlignment="1">
      <alignment horizontal="center" vertical="center" wrapText="1"/>
    </xf>
    <xf numFmtId="0" fontId="6" fillId="0" borderId="25" xfId="1" applyNumberFormat="1" applyFont="1" applyBorder="1" applyAlignment="1">
      <alignment horizontal="center" vertical="center" wrapText="1"/>
    </xf>
    <xf numFmtId="0" fontId="6" fillId="0" borderId="26" xfId="1" applyNumberFormat="1" applyFont="1" applyBorder="1" applyAlignment="1">
      <alignment horizontal="center" vertical="center" wrapText="1"/>
    </xf>
    <xf numFmtId="0" fontId="6" fillId="0" borderId="24" xfId="1" applyNumberFormat="1" applyFont="1" applyBorder="1" applyAlignment="1">
      <alignment horizontal="center" vertical="center"/>
    </xf>
    <xf numFmtId="0" fontId="6" fillId="0" borderId="25" xfId="1" applyNumberFormat="1" applyFont="1" applyBorder="1" applyAlignment="1">
      <alignment horizontal="center" vertical="center"/>
    </xf>
    <xf numFmtId="0" fontId="6" fillId="0" borderId="26" xfId="1" applyNumberFormat="1" applyFont="1" applyBorder="1" applyAlignment="1">
      <alignment horizontal="center" vertical="center"/>
    </xf>
    <xf numFmtId="0" fontId="6" fillId="0" borderId="1"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0" borderId="8" xfId="0" applyFont="1" applyBorder="1" applyAlignment="1">
      <alignment horizontal="center" vertical="center"/>
    </xf>
    <xf numFmtId="0" fontId="6" fillId="0" borderId="1" xfId="0" applyFont="1" applyBorder="1" applyAlignment="1">
      <alignment horizontal="center" vertical="center" wrapText="1"/>
    </xf>
    <xf numFmtId="0" fontId="6" fillId="0" borderId="4" xfId="0" applyFont="1" applyBorder="1" applyAlignment="1">
      <alignment horizontal="center" vertical="center" wrapText="1"/>
    </xf>
    <xf numFmtId="0" fontId="6" fillId="0" borderId="25" xfId="0" applyFont="1" applyBorder="1" applyAlignment="1">
      <alignment horizontal="center" vertical="center"/>
    </xf>
    <xf numFmtId="0" fontId="6" fillId="0" borderId="55" xfId="0" applyFont="1" applyBorder="1" applyAlignment="1">
      <alignment horizontal="center" vertical="center"/>
    </xf>
    <xf numFmtId="0" fontId="6" fillId="0" borderId="32" xfId="0" applyFont="1" applyBorder="1" applyAlignment="1">
      <alignment horizontal="center" vertical="center" wrapText="1"/>
    </xf>
    <xf numFmtId="0" fontId="6" fillId="0" borderId="34" xfId="0" applyFont="1" applyBorder="1" applyAlignment="1">
      <alignment horizontal="center" vertical="center"/>
    </xf>
    <xf numFmtId="0" fontId="6" fillId="0" borderId="43" xfId="0" applyFont="1" applyBorder="1" applyAlignment="1">
      <alignment horizontal="center" vertical="center"/>
    </xf>
    <xf numFmtId="0" fontId="6" fillId="0" borderId="45" xfId="0" applyFont="1" applyBorder="1" applyAlignment="1">
      <alignment horizontal="center" vertical="center"/>
    </xf>
    <xf numFmtId="0" fontId="5" fillId="0" borderId="64" xfId="0" applyFont="1" applyBorder="1" applyAlignment="1">
      <alignment horizontal="center" vertical="center" wrapText="1"/>
    </xf>
    <xf numFmtId="0" fontId="5" fillId="0" borderId="65" xfId="0" applyFont="1" applyBorder="1" applyAlignment="1">
      <alignment horizontal="center" vertical="center" wrapText="1"/>
    </xf>
    <xf numFmtId="0" fontId="5" fillId="0" borderId="66" xfId="0" applyFont="1" applyBorder="1" applyAlignment="1">
      <alignment horizontal="center" vertical="center" wrapText="1"/>
    </xf>
    <xf numFmtId="0" fontId="5" fillId="0" borderId="67" xfId="0" applyFont="1" applyBorder="1" applyAlignment="1">
      <alignment horizontal="center" vertical="center" wrapText="1"/>
    </xf>
    <xf numFmtId="0" fontId="5" fillId="0" borderId="68" xfId="0" applyFont="1" applyBorder="1" applyAlignment="1">
      <alignment horizontal="center" vertical="center" wrapText="1"/>
    </xf>
    <xf numFmtId="0" fontId="5" fillId="0" borderId="69" xfId="0" applyFont="1" applyBorder="1" applyAlignment="1">
      <alignment horizontal="center" vertical="center" wrapText="1"/>
    </xf>
    <xf numFmtId="0" fontId="5" fillId="0" borderId="64" xfId="0" applyFont="1" applyBorder="1" applyAlignment="1">
      <alignment horizontal="center"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67" xfId="0" applyFont="1" applyBorder="1" applyAlignment="1">
      <alignment horizontal="center" vertical="center"/>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2" fillId="0" borderId="0" xfId="1" applyNumberFormat="1" applyFont="1" applyAlignment="1">
      <alignment horizontal="center" vertical="center"/>
    </xf>
    <xf numFmtId="0" fontId="5" fillId="0" borderId="71" xfId="0" applyFont="1" applyBorder="1" applyAlignment="1">
      <alignment horizontal="center" vertical="center" wrapText="1"/>
    </xf>
    <xf numFmtId="0" fontId="5" fillId="0" borderId="72" xfId="0" applyFont="1" applyBorder="1" applyAlignment="1">
      <alignment horizontal="center" vertical="center" wrapText="1"/>
    </xf>
    <xf numFmtId="0" fontId="5" fillId="0" borderId="73" xfId="0" applyFont="1" applyBorder="1" applyAlignment="1">
      <alignment horizontal="center" vertical="center" wrapText="1"/>
    </xf>
    <xf numFmtId="0" fontId="5" fillId="0" borderId="58" xfId="0" applyFont="1" applyBorder="1" applyAlignment="1">
      <alignment horizontal="center" vertical="center"/>
    </xf>
    <xf numFmtId="0" fontId="5" fillId="0" borderId="59" xfId="0" applyFont="1" applyBorder="1" applyAlignment="1">
      <alignment horizontal="center" vertical="center"/>
    </xf>
    <xf numFmtId="0" fontId="5" fillId="0" borderId="41" xfId="0" applyFont="1" applyBorder="1" applyAlignment="1">
      <alignment horizontal="center" vertical="center"/>
    </xf>
    <xf numFmtId="0" fontId="5" fillId="0" borderId="60" xfId="0" applyFont="1" applyBorder="1" applyAlignment="1">
      <alignment horizontal="center" vertical="center"/>
    </xf>
    <xf numFmtId="0" fontId="5" fillId="0" borderId="77" xfId="0" applyFont="1" applyBorder="1" applyAlignment="1">
      <alignment horizontal="center" vertical="center" wrapText="1"/>
    </xf>
    <xf numFmtId="0" fontId="5" fillId="0" borderId="0" xfId="0" applyFont="1" applyAlignment="1">
      <alignment horizontal="center" vertical="center" wrapText="1"/>
    </xf>
    <xf numFmtId="0" fontId="5" fillId="0" borderId="75" xfId="0" applyFont="1" applyBorder="1" applyAlignment="1">
      <alignment horizontal="center" vertical="center" wrapText="1"/>
    </xf>
    <xf numFmtId="0" fontId="5" fillId="0" borderId="77" xfId="0" applyFont="1" applyBorder="1" applyAlignment="1">
      <alignment horizontal="center" vertical="center"/>
    </xf>
    <xf numFmtId="0" fontId="5" fillId="0" borderId="75" xfId="0" applyFont="1" applyBorder="1" applyAlignment="1">
      <alignment horizontal="center" vertical="center"/>
    </xf>
  </cellXfs>
  <cellStyles count="2">
    <cellStyle name="桁区切り" xfId="1" builtinId="6"/>
    <cellStyle name="標準" xfId="0" builtinId="0"/>
  </cellStyles>
  <dxfs count="31">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37"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ustomXml" Target="../customXml/item1.xml"/><Relationship Id="rId8" Type="http://schemas.openxmlformats.org/officeDocument/2006/relationships/worksheet" Target="worksheets/sheet8.xml"/><Relationship Id="rId3" Type="http://schemas.openxmlformats.org/officeDocument/2006/relationships/worksheet" Target="worksheets/sheet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EE9A87-78EF-4477-9A31-A6CADCE8D844}">
  <sheetPr>
    <tabColor rgb="FFFF0000"/>
  </sheetPr>
  <dimension ref="A1:AJ199"/>
  <sheetViews>
    <sheetView tabSelected="1" topLeftCell="A3" zoomScale="80" zoomScaleNormal="80" workbookViewId="0">
      <selection activeCell="L36" sqref="L36"/>
    </sheetView>
  </sheetViews>
  <sheetFormatPr defaultColWidth="9" defaultRowHeight="13.2" x14ac:dyDescent="0.2"/>
  <cols>
    <col min="1" max="2" width="5.6640625" style="1" customWidth="1"/>
    <col min="3" max="4" width="3.6640625" style="1" customWidth="1"/>
    <col min="5" max="67" width="5.6640625" style="1" customWidth="1"/>
    <col min="68" max="16384" width="9" style="1"/>
  </cols>
  <sheetData>
    <row r="1" spans="1:36" ht="30" x14ac:dyDescent="0.2">
      <c r="A1" s="186" t="s">
        <v>0</v>
      </c>
      <c r="B1" s="186"/>
      <c r="C1" s="186"/>
      <c r="D1" s="186"/>
      <c r="E1" s="186"/>
      <c r="F1" s="186"/>
      <c r="G1" s="186"/>
      <c r="H1" s="186"/>
      <c r="I1" s="186"/>
      <c r="J1" s="186"/>
      <c r="K1" s="186"/>
      <c r="L1" s="186"/>
      <c r="M1" s="186"/>
      <c r="N1" s="186"/>
      <c r="O1" s="186"/>
      <c r="P1" s="186"/>
      <c r="Q1" s="186"/>
      <c r="R1" s="186"/>
      <c r="S1" s="186"/>
      <c r="T1" s="186"/>
      <c r="U1" s="186"/>
      <c r="V1" s="186"/>
      <c r="W1" s="186"/>
      <c r="X1" s="186"/>
      <c r="Y1" s="186"/>
      <c r="Z1" s="186"/>
      <c r="AA1" s="186"/>
      <c r="AB1" s="186"/>
      <c r="AC1" s="186"/>
      <c r="AD1" s="186"/>
      <c r="AE1" s="186"/>
      <c r="AF1" s="186"/>
      <c r="AG1" s="186"/>
      <c r="AH1" s="186"/>
      <c r="AI1" s="186"/>
      <c r="AJ1" s="186"/>
    </row>
    <row r="2" spans="1:36" x14ac:dyDescent="0.2">
      <c r="A2" s="2"/>
      <c r="B2" s="2"/>
      <c r="C2" s="2"/>
      <c r="D2" s="2"/>
      <c r="E2" s="2"/>
      <c r="F2" s="2"/>
      <c r="G2" s="2"/>
      <c r="H2" s="2"/>
      <c r="I2" s="2"/>
      <c r="J2" s="2"/>
      <c r="K2" s="2"/>
      <c r="L2" s="2"/>
      <c r="M2" s="2"/>
      <c r="N2" s="2"/>
      <c r="O2" s="2"/>
      <c r="P2" s="2"/>
      <c r="Q2" s="2"/>
    </row>
    <row r="3" spans="1:36" ht="18.75" customHeight="1" x14ac:dyDescent="0.2">
      <c r="A3" s="2"/>
      <c r="B3" s="2"/>
      <c r="C3" s="2"/>
      <c r="D3" s="2"/>
      <c r="E3" s="2"/>
      <c r="F3" s="2"/>
      <c r="G3" s="2"/>
      <c r="H3" s="2"/>
      <c r="I3" s="2"/>
      <c r="J3" s="2"/>
      <c r="K3" s="2"/>
      <c r="L3" s="2"/>
      <c r="M3" s="2"/>
      <c r="N3" s="2"/>
      <c r="O3" s="3"/>
      <c r="P3" s="2"/>
      <c r="Q3" s="2"/>
      <c r="Z3" s="4">
        <v>4</v>
      </c>
      <c r="AA3" s="5" t="s">
        <v>1</v>
      </c>
      <c r="AC3" s="4"/>
      <c r="AD3" s="5" t="s">
        <v>2</v>
      </c>
      <c r="AF3" s="4"/>
      <c r="AG3" s="5" t="s">
        <v>3</v>
      </c>
      <c r="AH3" s="6"/>
      <c r="AI3" s="1" t="s">
        <v>4</v>
      </c>
    </row>
    <row r="4" spans="1:36" ht="14.4" x14ac:dyDescent="0.2">
      <c r="E4" s="7"/>
      <c r="F4" s="7"/>
      <c r="G4" s="7"/>
      <c r="H4" s="7"/>
      <c r="I4" s="7"/>
      <c r="J4" s="7"/>
      <c r="K4" s="7"/>
    </row>
    <row r="5" spans="1:36" ht="13.5" customHeight="1" x14ac:dyDescent="0.2">
      <c r="A5" s="8"/>
      <c r="B5" s="9"/>
      <c r="C5" s="9"/>
      <c r="D5" s="10"/>
      <c r="E5" s="11"/>
      <c r="F5" s="11"/>
      <c r="G5" s="11"/>
      <c r="H5" s="11"/>
      <c r="I5" s="11"/>
      <c r="J5" s="11"/>
      <c r="K5" s="11"/>
      <c r="L5" s="9"/>
      <c r="M5" s="9"/>
      <c r="N5" s="9"/>
      <c r="O5" s="9"/>
      <c r="P5" s="9"/>
      <c r="Q5" s="9"/>
      <c r="R5" s="9"/>
      <c r="S5" s="9"/>
      <c r="T5" s="9"/>
      <c r="U5" s="9"/>
      <c r="V5" s="9"/>
      <c r="W5" s="9"/>
      <c r="X5" s="9"/>
      <c r="Y5" s="9"/>
      <c r="Z5" s="9"/>
      <c r="AA5" s="9"/>
      <c r="AB5" s="9"/>
      <c r="AC5" s="9"/>
      <c r="AD5" s="9"/>
      <c r="AE5" s="9"/>
      <c r="AF5" s="9"/>
      <c r="AG5" s="9"/>
      <c r="AH5" s="9"/>
      <c r="AI5" s="9"/>
      <c r="AJ5" s="10"/>
    </row>
    <row r="6" spans="1:36" ht="13.5" customHeight="1" x14ac:dyDescent="0.2">
      <c r="A6" s="12"/>
      <c r="D6" s="13"/>
      <c r="E6" s="12"/>
      <c r="G6" s="140"/>
      <c r="H6" s="140"/>
      <c r="I6" s="140">
        <v>0.375</v>
      </c>
      <c r="J6" s="140"/>
      <c r="K6" s="140">
        <v>0.41666666666666702</v>
      </c>
      <c r="L6" s="140"/>
      <c r="M6" s="140">
        <v>0.45833333333333298</v>
      </c>
      <c r="N6" s="140"/>
      <c r="O6" s="140">
        <v>0.5</v>
      </c>
      <c r="P6" s="140"/>
      <c r="Q6" s="140">
        <v>0.54166666666666696</v>
      </c>
      <c r="R6" s="140"/>
      <c r="S6" s="140">
        <v>0.58333333333333404</v>
      </c>
      <c r="T6" s="140"/>
      <c r="U6" s="140">
        <v>0.625</v>
      </c>
      <c r="V6" s="140"/>
      <c r="W6" s="140">
        <v>0.66666666666666696</v>
      </c>
      <c r="X6" s="140"/>
      <c r="Y6" s="140">
        <v>0.70833333333333404</v>
      </c>
      <c r="Z6" s="140"/>
      <c r="AA6" s="140">
        <v>0.75</v>
      </c>
      <c r="AB6" s="140"/>
      <c r="AC6" s="140">
        <v>0.79166666666666696</v>
      </c>
      <c r="AD6" s="140"/>
      <c r="AE6" s="140">
        <v>0.83333333333333404</v>
      </c>
      <c r="AF6" s="140"/>
      <c r="AG6" s="140">
        <v>0.875</v>
      </c>
      <c r="AH6" s="140"/>
      <c r="AI6" s="140"/>
      <c r="AJ6" s="141"/>
    </row>
    <row r="7" spans="1:36" ht="13.5" customHeight="1" x14ac:dyDescent="0.2">
      <c r="A7" s="16"/>
      <c r="B7" s="17"/>
      <c r="C7" s="17"/>
      <c r="D7" s="18"/>
      <c r="E7" s="17"/>
      <c r="F7" s="19"/>
      <c r="G7" s="20"/>
      <c r="H7" s="20"/>
      <c r="I7" s="20"/>
      <c r="J7" s="20"/>
      <c r="K7" s="20"/>
      <c r="L7" s="17"/>
      <c r="M7" s="17"/>
      <c r="N7" s="17"/>
      <c r="O7" s="17"/>
      <c r="P7" s="17"/>
      <c r="Q7" s="17"/>
      <c r="R7" s="17"/>
      <c r="S7" s="17"/>
      <c r="T7" s="17"/>
      <c r="U7" s="17"/>
      <c r="V7" s="17"/>
      <c r="W7" s="17"/>
      <c r="X7" s="17"/>
      <c r="Y7" s="17"/>
      <c r="Z7" s="17"/>
      <c r="AA7" s="17"/>
      <c r="AB7" s="17"/>
      <c r="AC7" s="17"/>
      <c r="AD7" s="17"/>
      <c r="AE7" s="17"/>
      <c r="AF7" s="17"/>
      <c r="AG7" s="17"/>
      <c r="AH7" s="17"/>
      <c r="AI7" s="17"/>
      <c r="AJ7" s="18"/>
    </row>
    <row r="8" spans="1:36" ht="56.25" hidden="1" customHeight="1" x14ac:dyDescent="0.2">
      <c r="A8" s="142" t="s">
        <v>5</v>
      </c>
      <c r="B8" s="143"/>
      <c r="C8" s="143"/>
      <c r="D8" s="144"/>
      <c r="E8" s="21"/>
      <c r="F8" s="22"/>
      <c r="G8" s="23"/>
      <c r="H8" s="24"/>
      <c r="I8" s="21"/>
      <c r="J8" s="25"/>
      <c r="K8" s="23"/>
      <c r="L8" s="24"/>
      <c r="M8" s="23"/>
      <c r="N8" s="24"/>
      <c r="O8" s="21"/>
      <c r="P8" s="22"/>
      <c r="Q8" s="21"/>
      <c r="R8" s="25"/>
      <c r="S8" s="23"/>
      <c r="T8" s="24"/>
      <c r="U8" s="23"/>
      <c r="V8" s="24"/>
      <c r="W8" s="23"/>
      <c r="X8" s="24"/>
      <c r="Y8" s="21"/>
      <c r="Z8" s="25"/>
      <c r="AA8" s="23"/>
      <c r="AB8" s="24"/>
      <c r="AC8" s="23"/>
      <c r="AD8" s="24"/>
      <c r="AE8" s="23"/>
      <c r="AF8" s="24"/>
      <c r="AG8" s="21"/>
      <c r="AH8" s="145"/>
      <c r="AI8" s="146"/>
      <c r="AJ8" s="147"/>
    </row>
    <row r="9" spans="1:36" ht="40.5" hidden="1" customHeight="1" x14ac:dyDescent="0.2">
      <c r="A9" s="151" t="s">
        <v>6</v>
      </c>
      <c r="B9" s="152"/>
      <c r="C9" s="139" t="s">
        <v>7</v>
      </c>
      <c r="D9" s="138"/>
      <c r="E9" s="26"/>
      <c r="F9" s="27"/>
      <c r="G9" s="28"/>
      <c r="H9" s="29"/>
      <c r="I9" s="26"/>
      <c r="J9" s="30"/>
      <c r="K9" s="28"/>
      <c r="L9" s="29"/>
      <c r="M9" s="28"/>
      <c r="N9" s="29"/>
      <c r="O9" s="26"/>
      <c r="P9" s="27"/>
      <c r="Q9" s="26"/>
      <c r="R9" s="30"/>
      <c r="S9" s="28"/>
      <c r="T9" s="29"/>
      <c r="U9" s="28"/>
      <c r="V9" s="29"/>
      <c r="W9" s="28"/>
      <c r="X9" s="29"/>
      <c r="Y9" s="26"/>
      <c r="Z9" s="30"/>
      <c r="AA9" s="28"/>
      <c r="AB9" s="29"/>
      <c r="AC9" s="28"/>
      <c r="AD9" s="29"/>
      <c r="AE9" s="28"/>
      <c r="AF9" s="29"/>
      <c r="AG9" s="26"/>
      <c r="AH9" s="148"/>
      <c r="AI9" s="149"/>
      <c r="AJ9" s="150"/>
    </row>
    <row r="10" spans="1:36" ht="40.5" hidden="1" customHeight="1" x14ac:dyDescent="0.2">
      <c r="A10" s="153"/>
      <c r="B10" s="154"/>
      <c r="C10" s="139" t="s">
        <v>8</v>
      </c>
      <c r="D10" s="138"/>
      <c r="E10" s="26"/>
      <c r="F10" s="27"/>
      <c r="G10" s="28"/>
      <c r="H10" s="29"/>
      <c r="I10" s="26"/>
      <c r="J10" s="30"/>
      <c r="K10" s="28"/>
      <c r="L10" s="29"/>
      <c r="M10" s="28"/>
      <c r="N10" s="29"/>
      <c r="O10" s="26"/>
      <c r="P10" s="27"/>
      <c r="Q10" s="26"/>
      <c r="R10" s="30"/>
      <c r="S10" s="28"/>
      <c r="T10" s="29"/>
      <c r="U10" s="28"/>
      <c r="V10" s="29"/>
      <c r="W10" s="28"/>
      <c r="X10" s="29"/>
      <c r="Y10" s="26"/>
      <c r="Z10" s="30"/>
      <c r="AA10" s="28"/>
      <c r="AB10" s="29"/>
      <c r="AC10" s="28"/>
      <c r="AD10" s="29"/>
      <c r="AE10" s="28"/>
      <c r="AF10" s="29"/>
      <c r="AG10" s="26"/>
      <c r="AH10" s="148"/>
      <c r="AI10" s="149"/>
      <c r="AJ10" s="150"/>
    </row>
    <row r="11" spans="1:36" ht="40.5" hidden="1" customHeight="1" x14ac:dyDescent="0.2">
      <c r="A11" s="155"/>
      <c r="B11" s="156"/>
      <c r="C11" s="139" t="s">
        <v>9</v>
      </c>
      <c r="D11" s="138"/>
      <c r="E11" s="26"/>
      <c r="F11" s="27"/>
      <c r="G11" s="28"/>
      <c r="H11" s="29"/>
      <c r="I11" s="26"/>
      <c r="J11" s="30"/>
      <c r="K11" s="28"/>
      <c r="L11" s="29"/>
      <c r="M11" s="28"/>
      <c r="N11" s="29"/>
      <c r="O11" s="26"/>
      <c r="P11" s="27"/>
      <c r="Q11" s="26"/>
      <c r="R11" s="30"/>
      <c r="S11" s="28"/>
      <c r="T11" s="29"/>
      <c r="U11" s="28"/>
      <c r="V11" s="29"/>
      <c r="W11" s="28"/>
      <c r="X11" s="29"/>
      <c r="Y11" s="26"/>
      <c r="Z11" s="30"/>
      <c r="AA11" s="28"/>
      <c r="AB11" s="29"/>
      <c r="AC11" s="28"/>
      <c r="AD11" s="29"/>
      <c r="AE11" s="28"/>
      <c r="AF11" s="29"/>
      <c r="AG11" s="26"/>
      <c r="AH11" s="148"/>
      <c r="AI11" s="149"/>
      <c r="AJ11" s="150"/>
    </row>
    <row r="12" spans="1:36" ht="40.5" hidden="1" customHeight="1" x14ac:dyDescent="0.2">
      <c r="A12" s="153" t="s">
        <v>10</v>
      </c>
      <c r="B12" s="157"/>
      <c r="C12" s="139" t="s">
        <v>7</v>
      </c>
      <c r="D12" s="138"/>
      <c r="E12" s="26"/>
      <c r="F12" s="27"/>
      <c r="G12" s="28"/>
      <c r="H12" s="29"/>
      <c r="I12" s="26"/>
      <c r="J12" s="30"/>
      <c r="K12" s="28"/>
      <c r="L12" s="29"/>
      <c r="M12" s="28"/>
      <c r="N12" s="29"/>
      <c r="O12" s="26"/>
      <c r="P12" s="27"/>
      <c r="Q12" s="26"/>
      <c r="R12" s="30"/>
      <c r="S12" s="28"/>
      <c r="T12" s="29"/>
      <c r="U12" s="28"/>
      <c r="V12" s="29"/>
      <c r="W12" s="28"/>
      <c r="X12" s="29"/>
      <c r="Y12" s="26"/>
      <c r="Z12" s="30"/>
      <c r="AA12" s="28"/>
      <c r="AB12" s="29"/>
      <c r="AC12" s="28"/>
      <c r="AD12" s="29"/>
      <c r="AE12" s="28"/>
      <c r="AF12" s="29"/>
      <c r="AG12" s="26"/>
      <c r="AH12" s="148"/>
      <c r="AI12" s="149"/>
      <c r="AJ12" s="150"/>
    </row>
    <row r="13" spans="1:36" ht="40.5" hidden="1" customHeight="1" x14ac:dyDescent="0.2">
      <c r="A13" s="153"/>
      <c r="B13" s="157"/>
      <c r="C13" s="139" t="s">
        <v>8</v>
      </c>
      <c r="D13" s="138"/>
      <c r="E13" s="26"/>
      <c r="F13" s="27"/>
      <c r="G13" s="28"/>
      <c r="H13" s="29"/>
      <c r="I13" s="26"/>
      <c r="J13" s="30"/>
      <c r="K13" s="28"/>
      <c r="L13" s="29"/>
      <c r="M13" s="28"/>
      <c r="N13" s="29"/>
      <c r="O13" s="26"/>
      <c r="P13" s="27"/>
      <c r="Q13" s="26"/>
      <c r="R13" s="30"/>
      <c r="S13" s="28"/>
      <c r="T13" s="29"/>
      <c r="U13" s="28"/>
      <c r="V13" s="29"/>
      <c r="W13" s="28"/>
      <c r="X13" s="29"/>
      <c r="Y13" s="26"/>
      <c r="Z13" s="30"/>
      <c r="AA13" s="28"/>
      <c r="AB13" s="29"/>
      <c r="AC13" s="28"/>
      <c r="AD13" s="29"/>
      <c r="AE13" s="28"/>
      <c r="AF13" s="29"/>
      <c r="AG13" s="26"/>
      <c r="AH13" s="148"/>
      <c r="AI13" s="149"/>
      <c r="AJ13" s="150"/>
    </row>
    <row r="14" spans="1:36" ht="40.5" hidden="1" customHeight="1" x14ac:dyDescent="0.2">
      <c r="A14" s="158"/>
      <c r="B14" s="159"/>
      <c r="C14" s="139" t="s">
        <v>9</v>
      </c>
      <c r="D14" s="138"/>
      <c r="E14" s="26"/>
      <c r="F14" s="27"/>
      <c r="G14" s="28"/>
      <c r="H14" s="29"/>
      <c r="I14" s="26"/>
      <c r="J14" s="30"/>
      <c r="K14" s="28"/>
      <c r="L14" s="29"/>
      <c r="M14" s="28"/>
      <c r="N14" s="29"/>
      <c r="O14" s="26"/>
      <c r="P14" s="27"/>
      <c r="Q14" s="26"/>
      <c r="R14" s="30"/>
      <c r="S14" s="28"/>
      <c r="T14" s="29"/>
      <c r="U14" s="28"/>
      <c r="V14" s="29"/>
      <c r="W14" s="28"/>
      <c r="X14" s="29"/>
      <c r="Y14" s="26"/>
      <c r="Z14" s="30"/>
      <c r="AA14" s="28"/>
      <c r="AB14" s="29"/>
      <c r="AC14" s="28"/>
      <c r="AD14" s="29"/>
      <c r="AE14" s="28"/>
      <c r="AF14" s="29"/>
      <c r="AG14" s="26"/>
      <c r="AH14" s="148"/>
      <c r="AI14" s="149"/>
      <c r="AJ14" s="150"/>
    </row>
    <row r="15" spans="1:36" ht="40.5" hidden="1" customHeight="1" x14ac:dyDescent="0.2">
      <c r="A15" s="136" t="s">
        <v>11</v>
      </c>
      <c r="B15" s="137"/>
      <c r="C15" s="137"/>
      <c r="D15" s="138"/>
      <c r="E15" s="26"/>
      <c r="F15" s="27"/>
      <c r="G15" s="28"/>
      <c r="H15" s="29"/>
      <c r="I15" s="26"/>
      <c r="J15" s="30"/>
      <c r="K15" s="28"/>
      <c r="L15" s="31"/>
      <c r="M15" s="28"/>
      <c r="N15" s="29"/>
      <c r="O15" s="26"/>
      <c r="P15" s="27"/>
      <c r="Q15" s="26"/>
      <c r="R15" s="30"/>
      <c r="S15" s="28"/>
      <c r="T15" s="29"/>
      <c r="U15" s="28"/>
      <c r="V15" s="29"/>
      <c r="W15" s="28"/>
      <c r="X15" s="29"/>
      <c r="Y15" s="26"/>
      <c r="Z15" s="30"/>
      <c r="AA15" s="28"/>
      <c r="AB15" s="29"/>
      <c r="AC15" s="28"/>
      <c r="AD15" s="29"/>
      <c r="AE15" s="28"/>
      <c r="AF15" s="29"/>
      <c r="AG15" s="26"/>
      <c r="AH15" s="148"/>
      <c r="AI15" s="149"/>
      <c r="AJ15" s="150"/>
    </row>
    <row r="16" spans="1:36" ht="40.5" hidden="1" customHeight="1" x14ac:dyDescent="0.2">
      <c r="A16" s="136" t="s">
        <v>12</v>
      </c>
      <c r="B16" s="137"/>
      <c r="C16" s="137"/>
      <c r="D16" s="138"/>
      <c r="E16" s="26"/>
      <c r="F16" s="27"/>
      <c r="G16" s="28"/>
      <c r="H16" s="29"/>
      <c r="I16" s="26"/>
      <c r="J16" s="30"/>
      <c r="K16" s="28"/>
      <c r="L16" s="31"/>
      <c r="M16" s="28"/>
      <c r="N16" s="29"/>
      <c r="O16" s="26"/>
      <c r="P16" s="27"/>
      <c r="Q16" s="26"/>
      <c r="R16" s="30"/>
      <c r="S16" s="28"/>
      <c r="T16" s="29"/>
      <c r="U16" s="28"/>
      <c r="V16" s="29"/>
      <c r="W16" s="28"/>
      <c r="X16" s="29"/>
      <c r="Y16" s="26"/>
      <c r="Z16" s="30"/>
      <c r="AA16" s="28"/>
      <c r="AB16" s="29"/>
      <c r="AC16" s="28"/>
      <c r="AD16" s="29"/>
      <c r="AE16" s="28"/>
      <c r="AF16" s="29"/>
      <c r="AG16" s="26"/>
      <c r="AH16" s="148"/>
      <c r="AI16" s="149"/>
      <c r="AJ16" s="150"/>
    </row>
    <row r="17" spans="1:36" ht="40.5" hidden="1" customHeight="1" x14ac:dyDescent="0.2">
      <c r="A17" s="136" t="s">
        <v>13</v>
      </c>
      <c r="B17" s="137"/>
      <c r="C17" s="137"/>
      <c r="D17" s="138"/>
      <c r="E17" s="26"/>
      <c r="F17" s="27"/>
      <c r="G17" s="28"/>
      <c r="H17" s="29"/>
      <c r="I17" s="26"/>
      <c r="J17" s="30"/>
      <c r="K17" s="28"/>
      <c r="L17" s="29"/>
      <c r="M17" s="28"/>
      <c r="N17" s="29"/>
      <c r="O17" s="26"/>
      <c r="P17" s="27"/>
      <c r="Q17" s="26"/>
      <c r="R17" s="30"/>
      <c r="S17" s="28"/>
      <c r="T17" s="29"/>
      <c r="U17" s="28"/>
      <c r="V17" s="29"/>
      <c r="W17" s="28"/>
      <c r="X17" s="29"/>
      <c r="Y17" s="26"/>
      <c r="Z17" s="30"/>
      <c r="AA17" s="28"/>
      <c r="AB17" s="29"/>
      <c r="AC17" s="28"/>
      <c r="AD17" s="29"/>
      <c r="AE17" s="28"/>
      <c r="AF17" s="29"/>
      <c r="AG17" s="26"/>
      <c r="AH17" s="148"/>
      <c r="AI17" s="149"/>
      <c r="AJ17" s="150"/>
    </row>
    <row r="18" spans="1:36" ht="40.5" hidden="1" customHeight="1" x14ac:dyDescent="0.2">
      <c r="A18" s="136" t="s">
        <v>14</v>
      </c>
      <c r="B18" s="137"/>
      <c r="C18" s="137"/>
      <c r="D18" s="138"/>
      <c r="E18" s="26"/>
      <c r="F18" s="27"/>
      <c r="G18" s="28"/>
      <c r="H18" s="29"/>
      <c r="I18" s="26"/>
      <c r="J18" s="30"/>
      <c r="K18" s="28"/>
      <c r="L18" s="29"/>
      <c r="M18" s="28"/>
      <c r="N18" s="29"/>
      <c r="O18" s="26"/>
      <c r="P18" s="27"/>
      <c r="Q18" s="26"/>
      <c r="R18" s="30"/>
      <c r="S18" s="28"/>
      <c r="T18" s="29"/>
      <c r="U18" s="28"/>
      <c r="V18" s="29"/>
      <c r="W18" s="28"/>
      <c r="X18" s="29"/>
      <c r="Y18" s="26"/>
      <c r="Z18" s="30"/>
      <c r="AA18" s="28"/>
      <c r="AB18" s="29"/>
      <c r="AC18" s="28"/>
      <c r="AD18" s="29"/>
      <c r="AE18" s="28"/>
      <c r="AF18" s="29"/>
      <c r="AG18" s="26"/>
      <c r="AH18" s="148"/>
      <c r="AI18" s="149"/>
      <c r="AJ18" s="150"/>
    </row>
    <row r="19" spans="1:36" ht="40.5" hidden="1" customHeight="1" x14ac:dyDescent="0.2">
      <c r="A19" s="136" t="s">
        <v>15</v>
      </c>
      <c r="B19" s="137"/>
      <c r="C19" s="137"/>
      <c r="D19" s="138"/>
      <c r="E19" s="26"/>
      <c r="F19" s="27"/>
      <c r="G19" s="28"/>
      <c r="H19" s="29"/>
      <c r="I19" s="26"/>
      <c r="J19" s="30"/>
      <c r="K19" s="28"/>
      <c r="L19" s="29"/>
      <c r="M19" s="28"/>
      <c r="N19" s="29"/>
      <c r="O19" s="26"/>
      <c r="P19" s="27"/>
      <c r="Q19" s="26"/>
      <c r="R19" s="30"/>
      <c r="S19" s="28"/>
      <c r="T19" s="29"/>
      <c r="U19" s="28"/>
      <c r="V19" s="29"/>
      <c r="W19" s="28"/>
      <c r="X19" s="29"/>
      <c r="Y19" s="26"/>
      <c r="Z19" s="30"/>
      <c r="AA19" s="28"/>
      <c r="AB19" s="29"/>
      <c r="AC19" s="28"/>
      <c r="AD19" s="29"/>
      <c r="AE19" s="28"/>
      <c r="AF19" s="29"/>
      <c r="AG19" s="26"/>
      <c r="AH19" s="148"/>
      <c r="AI19" s="149"/>
      <c r="AJ19" s="150"/>
    </row>
    <row r="20" spans="1:36" ht="40.5" hidden="1" customHeight="1" x14ac:dyDescent="0.2">
      <c r="A20" s="136" t="s">
        <v>16</v>
      </c>
      <c r="B20" s="137"/>
      <c r="C20" s="137"/>
      <c r="D20" s="138"/>
      <c r="E20" s="26"/>
      <c r="F20" s="27"/>
      <c r="G20" s="28"/>
      <c r="H20" s="29"/>
      <c r="I20" s="26"/>
      <c r="J20" s="30"/>
      <c r="K20" s="28"/>
      <c r="L20" s="29"/>
      <c r="M20" s="28"/>
      <c r="N20" s="29"/>
      <c r="O20" s="26"/>
      <c r="P20" s="27"/>
      <c r="Q20" s="26"/>
      <c r="R20" s="30"/>
      <c r="S20" s="28"/>
      <c r="T20" s="29"/>
      <c r="U20" s="28"/>
      <c r="V20" s="29"/>
      <c r="W20" s="28"/>
      <c r="X20" s="29"/>
      <c r="Y20" s="26"/>
      <c r="Z20" s="30"/>
      <c r="AA20" s="28"/>
      <c r="AB20" s="29"/>
      <c r="AC20" s="28"/>
      <c r="AD20" s="29"/>
      <c r="AE20" s="28"/>
      <c r="AF20" s="29"/>
      <c r="AG20" s="26"/>
      <c r="AH20" s="148"/>
      <c r="AI20" s="149"/>
      <c r="AJ20" s="150"/>
    </row>
    <row r="21" spans="1:36" ht="40.5" hidden="1" customHeight="1" x14ac:dyDescent="0.2">
      <c r="A21" s="136" t="s">
        <v>17</v>
      </c>
      <c r="B21" s="137"/>
      <c r="C21" s="137"/>
      <c r="D21" s="138"/>
      <c r="E21" s="32"/>
      <c r="F21" s="33"/>
      <c r="G21" s="34"/>
      <c r="H21" s="35"/>
      <c r="I21" s="32"/>
      <c r="J21" s="36"/>
      <c r="K21" s="34"/>
      <c r="L21" s="35"/>
      <c r="M21" s="34"/>
      <c r="N21" s="35"/>
      <c r="O21" s="32"/>
      <c r="P21" s="33"/>
      <c r="Q21" s="32"/>
      <c r="R21" s="36"/>
      <c r="S21" s="34"/>
      <c r="T21" s="35"/>
      <c r="U21" s="34"/>
      <c r="V21" s="35"/>
      <c r="W21" s="34"/>
      <c r="X21" s="35"/>
      <c r="Y21" s="32"/>
      <c r="Z21" s="36"/>
      <c r="AA21" s="34"/>
      <c r="AB21" s="35"/>
      <c r="AC21" s="34"/>
      <c r="AD21" s="35"/>
      <c r="AE21" s="34"/>
      <c r="AF21" s="35"/>
      <c r="AG21" s="32"/>
      <c r="AH21" s="148"/>
      <c r="AI21" s="149"/>
      <c r="AJ21" s="150"/>
    </row>
    <row r="22" spans="1:36" ht="40.5" hidden="1" customHeight="1" x14ac:dyDescent="0.2">
      <c r="A22" s="128" t="s">
        <v>18</v>
      </c>
      <c r="B22" s="129"/>
      <c r="C22" s="129"/>
      <c r="D22" s="130"/>
      <c r="E22" s="26"/>
      <c r="F22" s="27"/>
      <c r="G22" s="28"/>
      <c r="H22" s="29"/>
      <c r="I22" s="26"/>
      <c r="J22" s="30"/>
      <c r="K22" s="28"/>
      <c r="L22" s="29"/>
      <c r="M22" s="28"/>
      <c r="N22" s="29"/>
      <c r="O22" s="26"/>
      <c r="P22" s="27"/>
      <c r="Q22" s="26"/>
      <c r="R22" s="30"/>
      <c r="S22" s="28"/>
      <c r="T22" s="29"/>
      <c r="U22" s="28"/>
      <c r="V22" s="29"/>
      <c r="W22" s="28"/>
      <c r="X22" s="29"/>
      <c r="Y22" s="26"/>
      <c r="Z22" s="30"/>
      <c r="AA22" s="28"/>
      <c r="AB22" s="29"/>
      <c r="AC22" s="28"/>
      <c r="AD22" s="29"/>
      <c r="AE22" s="28"/>
      <c r="AF22" s="29"/>
      <c r="AG22" s="26"/>
      <c r="AH22" s="148"/>
      <c r="AI22" s="149"/>
      <c r="AJ22" s="150"/>
    </row>
    <row r="23" spans="1:36" ht="40.5" hidden="1" customHeight="1" x14ac:dyDescent="0.2">
      <c r="A23" s="128" t="s">
        <v>19</v>
      </c>
      <c r="B23" s="129"/>
      <c r="C23" s="129"/>
      <c r="D23" s="130"/>
      <c r="E23" s="32"/>
      <c r="F23" s="33"/>
      <c r="G23" s="34"/>
      <c r="H23" s="35"/>
      <c r="I23" s="32"/>
      <c r="J23" s="36"/>
      <c r="K23" s="34"/>
      <c r="L23" s="35"/>
      <c r="M23" s="34"/>
      <c r="N23" s="35"/>
      <c r="O23" s="32"/>
      <c r="P23" s="33"/>
      <c r="Q23" s="32"/>
      <c r="R23" s="36"/>
      <c r="S23" s="34"/>
      <c r="T23" s="35"/>
      <c r="U23" s="34"/>
      <c r="V23" s="35"/>
      <c r="W23" s="34"/>
      <c r="X23" s="35"/>
      <c r="Y23" s="32"/>
      <c r="Z23" s="36"/>
      <c r="AA23" s="34"/>
      <c r="AB23" s="35"/>
      <c r="AC23" s="34"/>
      <c r="AD23" s="35"/>
      <c r="AE23" s="34"/>
      <c r="AF23" s="35"/>
      <c r="AG23" s="32"/>
      <c r="AH23" s="148"/>
      <c r="AI23" s="149"/>
      <c r="AJ23" s="150"/>
    </row>
    <row r="24" spans="1:36" ht="40.5" hidden="1" customHeight="1" x14ac:dyDescent="0.2">
      <c r="A24" s="128" t="s">
        <v>20</v>
      </c>
      <c r="B24" s="129"/>
      <c r="C24" s="129"/>
      <c r="D24" s="130"/>
      <c r="E24" s="26"/>
      <c r="F24" s="27"/>
      <c r="G24" s="28"/>
      <c r="H24" s="29"/>
      <c r="I24" s="26"/>
      <c r="J24" s="30"/>
      <c r="K24" s="28"/>
      <c r="L24" s="29"/>
      <c r="M24" s="28"/>
      <c r="N24" s="29"/>
      <c r="O24" s="26"/>
      <c r="P24" s="27"/>
      <c r="Q24" s="26"/>
      <c r="R24" s="30"/>
      <c r="S24" s="28"/>
      <c r="T24" s="29"/>
      <c r="U24" s="28"/>
      <c r="V24" s="29"/>
      <c r="W24" s="28"/>
      <c r="X24" s="29"/>
      <c r="Y24" s="26"/>
      <c r="Z24" s="30"/>
      <c r="AA24" s="28"/>
      <c r="AB24" s="29"/>
      <c r="AC24" s="28"/>
      <c r="AD24" s="29"/>
      <c r="AE24" s="28"/>
      <c r="AF24" s="29"/>
      <c r="AG24" s="26"/>
      <c r="AH24" s="148"/>
      <c r="AI24" s="149"/>
      <c r="AJ24" s="150"/>
    </row>
    <row r="25" spans="1:36" ht="40.5" hidden="1" customHeight="1" x14ac:dyDescent="0.2">
      <c r="A25" s="128" t="s">
        <v>21</v>
      </c>
      <c r="B25" s="129"/>
      <c r="C25" s="129"/>
      <c r="D25" s="130"/>
      <c r="E25" s="26"/>
      <c r="F25" s="27"/>
      <c r="G25" s="28"/>
      <c r="H25" s="29"/>
      <c r="I25" s="26"/>
      <c r="J25" s="30"/>
      <c r="K25" s="28"/>
      <c r="L25" s="29"/>
      <c r="M25" s="28"/>
      <c r="N25" s="29"/>
      <c r="O25" s="26"/>
      <c r="P25" s="27"/>
      <c r="Q25" s="26"/>
      <c r="R25" s="30"/>
      <c r="S25" s="28"/>
      <c r="T25" s="29"/>
      <c r="U25" s="28"/>
      <c r="V25" s="29"/>
      <c r="W25" s="28"/>
      <c r="X25" s="29"/>
      <c r="Y25" s="26"/>
      <c r="Z25" s="30"/>
      <c r="AA25" s="28"/>
      <c r="AB25" s="29"/>
      <c r="AC25" s="28"/>
      <c r="AD25" s="29"/>
      <c r="AE25" s="28"/>
      <c r="AF25" s="29"/>
      <c r="AG25" s="26"/>
      <c r="AH25" s="148"/>
      <c r="AI25" s="149"/>
      <c r="AJ25" s="150"/>
    </row>
    <row r="26" spans="1:36" ht="40.5" hidden="1" customHeight="1" x14ac:dyDescent="0.2">
      <c r="A26" s="128" t="s">
        <v>22</v>
      </c>
      <c r="B26" s="129"/>
      <c r="C26" s="129"/>
      <c r="D26" s="130"/>
      <c r="E26" s="37"/>
      <c r="F26" s="38"/>
      <c r="G26" s="39"/>
      <c r="H26" s="40"/>
      <c r="I26" s="37"/>
      <c r="J26" s="41"/>
      <c r="K26" s="39"/>
      <c r="L26" s="40"/>
      <c r="M26" s="39"/>
      <c r="N26" s="40"/>
      <c r="O26" s="37"/>
      <c r="P26" s="38"/>
      <c r="Q26" s="37"/>
      <c r="R26" s="41"/>
      <c r="S26" s="39"/>
      <c r="T26" s="40"/>
      <c r="U26" s="39"/>
      <c r="V26" s="40"/>
      <c r="W26" s="39"/>
      <c r="X26" s="40"/>
      <c r="Y26" s="37"/>
      <c r="Z26" s="41"/>
      <c r="AA26" s="39"/>
      <c r="AB26" s="40"/>
      <c r="AC26" s="39"/>
      <c r="AD26" s="40"/>
      <c r="AE26" s="39"/>
      <c r="AF26" s="40"/>
      <c r="AG26" s="37"/>
      <c r="AH26" s="148"/>
      <c r="AI26" s="149"/>
      <c r="AJ26" s="150"/>
    </row>
    <row r="27" spans="1:36" ht="40.5" hidden="1" customHeight="1" x14ac:dyDescent="0.2">
      <c r="A27" s="128" t="s">
        <v>23</v>
      </c>
      <c r="B27" s="129"/>
      <c r="C27" s="129"/>
      <c r="D27" s="130"/>
      <c r="E27" s="26"/>
      <c r="F27" s="27"/>
      <c r="G27" s="28"/>
      <c r="H27" s="29"/>
      <c r="I27" s="26"/>
      <c r="J27" s="30"/>
      <c r="K27" s="28"/>
      <c r="L27" s="29"/>
      <c r="M27" s="28"/>
      <c r="N27" s="29"/>
      <c r="O27" s="26"/>
      <c r="P27" s="27"/>
      <c r="Q27" s="26"/>
      <c r="R27" s="30"/>
      <c r="S27" s="28"/>
      <c r="T27" s="29"/>
      <c r="U27" s="28"/>
      <c r="V27" s="29"/>
      <c r="W27" s="28"/>
      <c r="X27" s="29"/>
      <c r="Y27" s="26"/>
      <c r="Z27" s="30"/>
      <c r="AA27" s="28"/>
      <c r="AB27" s="29"/>
      <c r="AC27" s="28"/>
      <c r="AD27" s="29"/>
      <c r="AE27" s="28"/>
      <c r="AF27" s="29"/>
      <c r="AG27" s="42"/>
      <c r="AH27" s="148"/>
      <c r="AI27" s="149"/>
      <c r="AJ27" s="150"/>
    </row>
    <row r="28" spans="1:36" ht="40.5" hidden="1" customHeight="1" x14ac:dyDescent="0.2">
      <c r="A28" s="131" t="s">
        <v>24</v>
      </c>
      <c r="B28" s="132"/>
      <c r="C28" s="132"/>
      <c r="D28" s="133"/>
      <c r="E28" s="44"/>
      <c r="F28" s="45"/>
      <c r="G28" s="46"/>
      <c r="H28" s="47"/>
      <c r="I28" s="44"/>
      <c r="J28" s="48"/>
      <c r="K28" s="46"/>
      <c r="L28" s="47"/>
      <c r="M28" s="46"/>
      <c r="N28" s="47"/>
      <c r="O28" s="44"/>
      <c r="P28" s="45"/>
      <c r="Q28" s="44"/>
      <c r="R28" s="48"/>
      <c r="S28" s="46"/>
      <c r="T28" s="47"/>
      <c r="U28" s="46"/>
      <c r="V28" s="47"/>
      <c r="W28" s="46"/>
      <c r="X28" s="47"/>
      <c r="Y28" s="44"/>
      <c r="Z28" s="48"/>
      <c r="AA28" s="46"/>
      <c r="AB28" s="47"/>
      <c r="AC28" s="46"/>
      <c r="AD28" s="47"/>
      <c r="AE28" s="46"/>
      <c r="AF28" s="47"/>
      <c r="AG28" s="49"/>
      <c r="AH28" s="118"/>
      <c r="AI28" s="119"/>
      <c r="AJ28" s="120"/>
    </row>
    <row r="29" spans="1:36" ht="40.5" hidden="1" customHeight="1" x14ac:dyDescent="0.2">
      <c r="A29" s="134" t="s">
        <v>25</v>
      </c>
      <c r="B29" s="135"/>
      <c r="C29" s="135"/>
      <c r="D29" s="112"/>
      <c r="E29" s="17"/>
      <c r="F29" s="52"/>
      <c r="G29" s="53"/>
      <c r="H29" s="54"/>
      <c r="I29" s="17"/>
      <c r="J29" s="55"/>
      <c r="K29" s="53"/>
      <c r="L29" s="54"/>
      <c r="M29" s="53"/>
      <c r="N29" s="54"/>
      <c r="O29" s="17"/>
      <c r="P29" s="52"/>
      <c r="Q29" s="17"/>
      <c r="R29" s="55"/>
      <c r="S29" s="53"/>
      <c r="T29" s="54"/>
      <c r="U29" s="53"/>
      <c r="V29" s="54"/>
      <c r="W29" s="53"/>
      <c r="X29" s="54"/>
      <c r="Y29" s="17"/>
      <c r="Z29" s="55"/>
      <c r="AA29" s="53"/>
      <c r="AB29" s="54"/>
      <c r="AC29" s="53"/>
      <c r="AD29" s="54"/>
      <c r="AE29" s="53"/>
      <c r="AF29" s="54"/>
      <c r="AG29" s="17"/>
      <c r="AH29" s="118"/>
      <c r="AI29" s="119"/>
      <c r="AJ29" s="120"/>
    </row>
    <row r="30" spans="1:36" ht="55.5" hidden="1" customHeight="1" x14ac:dyDescent="0.2">
      <c r="A30" s="121" t="s">
        <v>26</v>
      </c>
      <c r="B30" s="105"/>
      <c r="C30" s="105"/>
      <c r="D30" s="106"/>
      <c r="E30" s="56"/>
      <c r="F30" s="57"/>
      <c r="G30" s="58"/>
      <c r="H30" s="59"/>
      <c r="I30" s="60"/>
      <c r="J30" s="61"/>
      <c r="K30" s="58"/>
      <c r="L30" s="59"/>
      <c r="M30" s="58"/>
      <c r="N30" s="59"/>
      <c r="O30" s="60"/>
      <c r="P30" s="57"/>
      <c r="Q30" s="60"/>
      <c r="R30" s="61"/>
      <c r="S30" s="58"/>
      <c r="T30" s="59"/>
      <c r="U30" s="58"/>
      <c r="V30" s="59"/>
      <c r="W30" s="58"/>
      <c r="X30" s="59"/>
      <c r="Y30" s="60"/>
      <c r="Z30" s="61"/>
      <c r="AA30" s="46"/>
      <c r="AB30" s="47"/>
      <c r="AC30" s="46"/>
      <c r="AD30" s="47"/>
      <c r="AE30" s="46"/>
      <c r="AF30" s="47"/>
      <c r="AG30" s="44"/>
      <c r="AH30" s="122"/>
      <c r="AI30" s="123"/>
      <c r="AJ30" s="124"/>
    </row>
    <row r="31" spans="1:36" ht="55.5" hidden="1" customHeight="1" x14ac:dyDescent="0.2">
      <c r="A31" s="121" t="s">
        <v>27</v>
      </c>
      <c r="B31" s="125"/>
      <c r="C31" s="125"/>
      <c r="D31" s="126"/>
      <c r="E31" s="62"/>
      <c r="F31" s="63"/>
      <c r="G31" s="64"/>
      <c r="H31" s="65"/>
      <c r="I31" s="62"/>
      <c r="J31" s="66"/>
      <c r="K31" s="64"/>
      <c r="L31" s="65"/>
      <c r="M31" s="64"/>
      <c r="N31" s="65"/>
      <c r="O31" s="62"/>
      <c r="P31" s="63"/>
      <c r="Q31" s="62"/>
      <c r="R31" s="66"/>
      <c r="S31" s="64"/>
      <c r="T31" s="65"/>
      <c r="U31" s="64"/>
      <c r="V31" s="65"/>
      <c r="W31" s="64"/>
      <c r="X31" s="65"/>
      <c r="Y31" s="62"/>
      <c r="Z31" s="127"/>
      <c r="AA31" s="123"/>
      <c r="AB31" s="123"/>
      <c r="AC31" s="123"/>
      <c r="AD31" s="124"/>
      <c r="AE31" s="122"/>
      <c r="AF31" s="123"/>
      <c r="AG31" s="123"/>
      <c r="AH31" s="123"/>
      <c r="AI31" s="123"/>
      <c r="AJ31" s="124"/>
    </row>
    <row r="32" spans="1:36" ht="56.25" hidden="1" customHeight="1" x14ac:dyDescent="0.2">
      <c r="A32" s="104" t="s">
        <v>28</v>
      </c>
      <c r="B32" s="105"/>
      <c r="C32" s="105"/>
      <c r="D32" s="106"/>
      <c r="E32" s="56"/>
      <c r="F32" s="57"/>
      <c r="G32" s="58"/>
      <c r="H32" s="59"/>
      <c r="I32" s="60"/>
      <c r="J32" s="61"/>
      <c r="K32" s="58"/>
      <c r="L32" s="59"/>
      <c r="M32" s="58"/>
      <c r="N32" s="59"/>
      <c r="O32" s="60"/>
      <c r="P32" s="57"/>
      <c r="Q32" s="60"/>
      <c r="R32" s="61"/>
      <c r="S32" s="58"/>
      <c r="T32" s="59"/>
      <c r="U32" s="58"/>
      <c r="V32" s="59"/>
      <c r="W32" s="58"/>
      <c r="X32" s="59"/>
      <c r="Y32" s="60"/>
      <c r="Z32" s="61"/>
      <c r="AA32" s="58"/>
      <c r="AB32" s="59"/>
      <c r="AC32" s="60"/>
      <c r="AD32" s="59"/>
      <c r="AE32" s="60"/>
      <c r="AF32" s="59"/>
      <c r="AG32" s="60"/>
      <c r="AH32" s="56"/>
      <c r="AI32" s="60"/>
      <c r="AJ32" s="67"/>
    </row>
    <row r="33" spans="1:36" ht="57.75" customHeight="1" x14ac:dyDescent="0.2">
      <c r="A33" s="107" t="s">
        <v>29</v>
      </c>
      <c r="B33" s="108"/>
      <c r="C33" s="113" t="s">
        <v>30</v>
      </c>
      <c r="D33" s="68" t="s">
        <v>31</v>
      </c>
      <c r="E33" s="69"/>
      <c r="F33" s="22"/>
      <c r="G33" s="23"/>
      <c r="H33" s="24"/>
      <c r="I33" s="21"/>
      <c r="J33" s="25"/>
      <c r="K33" s="23"/>
      <c r="L33" s="24"/>
      <c r="M33" s="23"/>
      <c r="N33" s="24"/>
      <c r="O33" s="21"/>
      <c r="P33" s="22"/>
      <c r="Q33" s="21"/>
      <c r="R33" s="25"/>
      <c r="S33" s="23"/>
      <c r="T33" s="24"/>
      <c r="U33" s="23"/>
      <c r="V33" s="24"/>
      <c r="W33" s="23"/>
      <c r="X33" s="24"/>
      <c r="Y33" s="21"/>
      <c r="Z33" s="25"/>
      <c r="AA33" s="23"/>
      <c r="AB33" s="24"/>
      <c r="AC33" s="21"/>
      <c r="AD33" s="24"/>
      <c r="AE33" s="21"/>
      <c r="AF33" s="24"/>
      <c r="AG33" s="21"/>
      <c r="AH33" s="12"/>
      <c r="AJ33" s="13"/>
    </row>
    <row r="34" spans="1:36" ht="57.75" customHeight="1" x14ac:dyDescent="0.2">
      <c r="A34" s="109"/>
      <c r="B34" s="110"/>
      <c r="C34" s="114"/>
      <c r="D34" s="43" t="s">
        <v>32</v>
      </c>
      <c r="E34" s="16"/>
      <c r="F34" s="52"/>
      <c r="G34" s="53"/>
      <c r="H34" s="54"/>
      <c r="I34" s="17"/>
      <c r="J34" s="55"/>
      <c r="K34" s="53"/>
      <c r="L34" s="54"/>
      <c r="M34" s="53"/>
      <c r="N34" s="54"/>
      <c r="O34" s="17"/>
      <c r="P34" s="52"/>
      <c r="Q34" s="17"/>
      <c r="R34" s="55"/>
      <c r="S34" s="53"/>
      <c r="T34" s="54"/>
      <c r="U34" s="53"/>
      <c r="V34" s="54"/>
      <c r="W34" s="53"/>
      <c r="X34" s="54"/>
      <c r="Y34" s="17"/>
      <c r="Z34" s="55"/>
      <c r="AA34" s="53"/>
      <c r="AB34" s="54"/>
      <c r="AC34" s="17"/>
      <c r="AD34" s="54"/>
      <c r="AE34" s="17"/>
      <c r="AF34" s="54"/>
      <c r="AG34" s="17"/>
      <c r="AH34" s="12"/>
      <c r="AJ34" s="13"/>
    </row>
    <row r="35" spans="1:36" ht="57.75" customHeight="1" x14ac:dyDescent="0.2">
      <c r="A35" s="109"/>
      <c r="B35" s="110"/>
      <c r="C35" s="113" t="s">
        <v>33</v>
      </c>
      <c r="D35" s="68" t="s">
        <v>34</v>
      </c>
      <c r="E35" s="69"/>
      <c r="F35" s="22"/>
      <c r="G35" s="23"/>
      <c r="H35" s="24"/>
      <c r="I35" s="21"/>
      <c r="J35" s="25"/>
      <c r="K35" s="23"/>
      <c r="L35" s="24"/>
      <c r="M35" s="23"/>
      <c r="N35" s="24"/>
      <c r="O35" s="21"/>
      <c r="P35" s="22"/>
      <c r="Q35" s="21"/>
      <c r="R35" s="25"/>
      <c r="S35" s="23"/>
      <c r="T35" s="24"/>
      <c r="U35" s="23"/>
      <c r="V35" s="24"/>
      <c r="W35" s="23"/>
      <c r="X35" s="24"/>
      <c r="Y35" s="21"/>
      <c r="Z35" s="25"/>
      <c r="AA35" s="23"/>
      <c r="AB35" s="24"/>
      <c r="AC35" s="21"/>
      <c r="AD35" s="24"/>
      <c r="AE35" s="21"/>
      <c r="AF35" s="24"/>
      <c r="AG35" s="21"/>
      <c r="AH35" s="12"/>
      <c r="AJ35" s="13"/>
    </row>
    <row r="36" spans="1:36" ht="57.75" customHeight="1" x14ac:dyDescent="0.2">
      <c r="A36" s="111"/>
      <c r="B36" s="112"/>
      <c r="C36" s="114"/>
      <c r="D36" s="43" t="s">
        <v>35</v>
      </c>
      <c r="E36" s="16"/>
      <c r="F36" s="52"/>
      <c r="G36" s="53"/>
      <c r="H36" s="54"/>
      <c r="I36" s="17"/>
      <c r="J36" s="55"/>
      <c r="K36" s="53"/>
      <c r="L36" s="54"/>
      <c r="M36" s="53"/>
      <c r="N36" s="54"/>
      <c r="O36" s="17"/>
      <c r="P36" s="52"/>
      <c r="Q36" s="17"/>
      <c r="R36" s="55"/>
      <c r="S36" s="53"/>
      <c r="T36" s="54"/>
      <c r="U36" s="53"/>
      <c r="V36" s="54"/>
      <c r="W36" s="53"/>
      <c r="X36" s="54"/>
      <c r="Y36" s="17"/>
      <c r="Z36" s="55"/>
      <c r="AA36" s="53"/>
      <c r="AB36" s="54"/>
      <c r="AC36" s="17"/>
      <c r="AD36" s="54"/>
      <c r="AE36" s="17"/>
      <c r="AF36" s="54"/>
      <c r="AG36" s="17"/>
      <c r="AH36" s="16"/>
      <c r="AI36" s="17"/>
      <c r="AJ36" s="18"/>
    </row>
    <row r="37" spans="1:36" ht="21" hidden="1" customHeight="1" x14ac:dyDescent="0.2">
      <c r="AJ37" s="13"/>
    </row>
    <row r="38" spans="1:36" ht="9" hidden="1" customHeight="1" x14ac:dyDescent="0.2">
      <c r="A38" s="8"/>
      <c r="B38" s="9"/>
      <c r="C38" s="9"/>
      <c r="D38" s="9"/>
      <c r="E38" s="11"/>
      <c r="F38" s="11"/>
      <c r="G38" s="11"/>
      <c r="H38" s="11"/>
      <c r="I38" s="11"/>
      <c r="J38" s="11"/>
      <c r="K38" s="11"/>
      <c r="L38" s="9"/>
      <c r="M38" s="9"/>
      <c r="N38" s="9"/>
      <c r="O38" s="9"/>
      <c r="P38" s="9"/>
      <c r="Q38" s="9"/>
      <c r="R38" s="9"/>
      <c r="S38" s="9"/>
      <c r="T38" s="9"/>
      <c r="U38" s="9"/>
      <c r="V38" s="9"/>
      <c r="W38" s="9"/>
      <c r="X38" s="9"/>
      <c r="Y38" s="9"/>
      <c r="Z38" s="9"/>
      <c r="AA38" s="9"/>
      <c r="AB38" s="9"/>
      <c r="AC38" s="9"/>
      <c r="AD38" s="9"/>
      <c r="AE38" s="9"/>
      <c r="AF38" s="9"/>
      <c r="AG38" s="9"/>
      <c r="AH38" s="9"/>
      <c r="AI38" s="9"/>
      <c r="AJ38" s="10"/>
    </row>
    <row r="39" spans="1:36" ht="14.4" hidden="1" x14ac:dyDescent="0.2">
      <c r="A39" s="12"/>
      <c r="E39" s="70"/>
      <c r="F39" s="71"/>
      <c r="G39" s="140"/>
      <c r="H39" s="140"/>
      <c r="I39" s="140">
        <v>0.375</v>
      </c>
      <c r="J39" s="140"/>
      <c r="K39" s="140">
        <v>0.41666666666666702</v>
      </c>
      <c r="L39" s="140"/>
      <c r="M39" s="140">
        <v>0.45833333333333298</v>
      </c>
      <c r="N39" s="140"/>
      <c r="O39" s="140">
        <v>0.5</v>
      </c>
      <c r="P39" s="140"/>
      <c r="Q39" s="140">
        <v>0.54166666666666696</v>
      </c>
      <c r="R39" s="140"/>
      <c r="S39" s="140">
        <v>0.58333333333333404</v>
      </c>
      <c r="T39" s="140"/>
      <c r="U39" s="140">
        <v>0.625</v>
      </c>
      <c r="V39" s="140"/>
      <c r="W39" s="140">
        <v>0.66666666666666696</v>
      </c>
      <c r="X39" s="140"/>
      <c r="Y39" s="140">
        <v>0.70833333333333404</v>
      </c>
      <c r="Z39" s="140"/>
      <c r="AA39" s="71"/>
      <c r="AB39" s="71"/>
      <c r="AC39" s="71"/>
      <c r="AD39" s="140" t="s">
        <v>36</v>
      </c>
      <c r="AE39" s="140"/>
      <c r="AF39" s="71"/>
      <c r="AG39" s="71"/>
      <c r="AH39" s="71"/>
      <c r="AI39" s="14"/>
      <c r="AJ39" s="15"/>
    </row>
    <row r="40" spans="1:36" ht="9" hidden="1" customHeight="1" x14ac:dyDescent="0.2">
      <c r="A40" s="16"/>
      <c r="B40" s="17"/>
      <c r="C40" s="17"/>
      <c r="D40" s="17"/>
      <c r="E40" s="17"/>
      <c r="F40" s="19"/>
      <c r="G40" s="20"/>
      <c r="H40" s="20"/>
      <c r="I40" s="20"/>
      <c r="J40" s="20"/>
      <c r="K40" s="20"/>
      <c r="L40" s="17"/>
      <c r="M40" s="17"/>
      <c r="N40" s="17"/>
      <c r="O40" s="17"/>
      <c r="P40" s="17"/>
      <c r="Q40" s="17"/>
      <c r="R40" s="17"/>
      <c r="S40" s="17"/>
      <c r="T40" s="17"/>
      <c r="U40" s="17"/>
      <c r="V40" s="17"/>
      <c r="W40" s="17"/>
      <c r="X40" s="17"/>
      <c r="Y40" s="17"/>
      <c r="Z40" s="17"/>
      <c r="AA40" s="17"/>
      <c r="AB40" s="17"/>
      <c r="AC40" s="17"/>
      <c r="AD40" s="17"/>
      <c r="AI40" s="17"/>
      <c r="AJ40" s="18"/>
    </row>
    <row r="41" spans="1:36" ht="55.5" hidden="1" customHeight="1" x14ac:dyDescent="0.2">
      <c r="A41" s="160" t="s">
        <v>37</v>
      </c>
      <c r="B41" s="161"/>
      <c r="C41" s="166" t="s">
        <v>38</v>
      </c>
      <c r="D41" s="161"/>
      <c r="E41" s="69"/>
      <c r="F41" s="22"/>
      <c r="G41" s="23"/>
      <c r="H41" s="24"/>
      <c r="I41" s="21"/>
      <c r="J41" s="25"/>
      <c r="K41" s="21"/>
      <c r="L41" s="24"/>
      <c r="M41" s="21"/>
      <c r="N41" s="24"/>
      <c r="O41" s="21"/>
      <c r="P41" s="22"/>
      <c r="Q41" s="21"/>
      <c r="R41" s="25"/>
      <c r="S41" s="21"/>
      <c r="T41" s="24"/>
      <c r="U41" s="21"/>
      <c r="V41" s="24"/>
      <c r="W41" s="21"/>
      <c r="X41" s="24"/>
      <c r="Y41" s="21"/>
      <c r="Z41" s="25"/>
      <c r="AA41" s="21"/>
      <c r="AB41" s="21"/>
      <c r="AC41" s="21"/>
      <c r="AD41" s="72"/>
      <c r="AE41" s="145"/>
      <c r="AF41" s="146"/>
      <c r="AG41" s="146"/>
      <c r="AH41" s="146"/>
      <c r="AI41" s="146"/>
      <c r="AJ41" s="147"/>
    </row>
    <row r="42" spans="1:36" ht="55.5" hidden="1" customHeight="1" x14ac:dyDescent="0.2">
      <c r="A42" s="162"/>
      <c r="B42" s="163"/>
      <c r="C42" s="167"/>
      <c r="D42" s="163"/>
      <c r="E42" s="73"/>
      <c r="F42" s="63"/>
      <c r="G42" s="64"/>
      <c r="H42" s="65"/>
      <c r="I42" s="62"/>
      <c r="J42" s="66"/>
      <c r="K42" s="62"/>
      <c r="L42" s="65"/>
      <c r="M42" s="62"/>
      <c r="N42" s="65"/>
      <c r="O42" s="62"/>
      <c r="P42" s="63"/>
      <c r="Q42" s="62"/>
      <c r="R42" s="66"/>
      <c r="S42" s="62"/>
      <c r="T42" s="65"/>
      <c r="U42" s="62"/>
      <c r="V42" s="65"/>
      <c r="W42" s="62"/>
      <c r="X42" s="65"/>
      <c r="Y42" s="62"/>
      <c r="Z42" s="66"/>
      <c r="AA42" s="62"/>
      <c r="AB42" s="62"/>
      <c r="AC42" s="62"/>
      <c r="AD42" s="74"/>
      <c r="AE42" s="148"/>
      <c r="AF42" s="149"/>
      <c r="AG42" s="149"/>
      <c r="AH42" s="149"/>
      <c r="AI42" s="149"/>
      <c r="AJ42" s="150"/>
    </row>
    <row r="43" spans="1:36" ht="55.5" hidden="1" customHeight="1" x14ac:dyDescent="0.2">
      <c r="A43" s="162"/>
      <c r="B43" s="163"/>
      <c r="C43" s="162"/>
      <c r="D43" s="163"/>
      <c r="E43" s="73"/>
      <c r="F43" s="63"/>
      <c r="G43" s="64"/>
      <c r="H43" s="65"/>
      <c r="I43" s="62"/>
      <c r="J43" s="66"/>
      <c r="K43" s="62"/>
      <c r="L43" s="65"/>
      <c r="M43" s="62"/>
      <c r="N43" s="65"/>
      <c r="O43" s="62"/>
      <c r="P43" s="63"/>
      <c r="Q43" s="62"/>
      <c r="R43" s="66"/>
      <c r="S43" s="62"/>
      <c r="T43" s="65"/>
      <c r="U43" s="62"/>
      <c r="V43" s="65"/>
      <c r="W43" s="62"/>
      <c r="X43" s="65"/>
      <c r="Y43" s="62"/>
      <c r="Z43" s="30"/>
      <c r="AA43" s="26"/>
      <c r="AB43" s="26"/>
      <c r="AC43" s="26"/>
      <c r="AD43" s="42"/>
      <c r="AE43" s="148"/>
      <c r="AF43" s="149"/>
      <c r="AG43" s="149"/>
      <c r="AH43" s="149"/>
      <c r="AI43" s="149"/>
      <c r="AJ43" s="150"/>
    </row>
    <row r="44" spans="1:36" ht="55.5" hidden="1" customHeight="1" x14ac:dyDescent="0.2">
      <c r="A44" s="162"/>
      <c r="B44" s="163"/>
      <c r="C44" s="168"/>
      <c r="D44" s="169"/>
      <c r="E44" s="73"/>
      <c r="F44" s="63"/>
      <c r="G44" s="64"/>
      <c r="H44" s="65"/>
      <c r="I44" s="62"/>
      <c r="J44" s="66"/>
      <c r="K44" s="62"/>
      <c r="L44" s="65"/>
      <c r="M44" s="62"/>
      <c r="N44" s="65"/>
      <c r="O44" s="62"/>
      <c r="P44" s="63"/>
      <c r="Q44" s="62"/>
      <c r="R44" s="66"/>
      <c r="S44" s="62"/>
      <c r="T44" s="65"/>
      <c r="U44" s="62"/>
      <c r="V44" s="65"/>
      <c r="W44" s="62"/>
      <c r="X44" s="65"/>
      <c r="Y44" s="62"/>
      <c r="Z44" s="30"/>
      <c r="AA44" s="26"/>
      <c r="AB44" s="26"/>
      <c r="AC44" s="26"/>
      <c r="AD44" s="42"/>
      <c r="AE44" s="148"/>
      <c r="AF44" s="149"/>
      <c r="AG44" s="149"/>
      <c r="AH44" s="149"/>
      <c r="AI44" s="149"/>
      <c r="AJ44" s="150"/>
    </row>
    <row r="45" spans="1:36" ht="55.5" hidden="1" customHeight="1" x14ac:dyDescent="0.2">
      <c r="A45" s="162"/>
      <c r="B45" s="163"/>
      <c r="C45" s="170" t="s">
        <v>39</v>
      </c>
      <c r="D45" s="171"/>
      <c r="E45" s="16"/>
      <c r="F45" s="52"/>
      <c r="G45" s="53"/>
      <c r="H45" s="54"/>
      <c r="I45" s="17"/>
      <c r="J45" s="55"/>
      <c r="K45" s="17"/>
      <c r="L45" s="54"/>
      <c r="M45" s="17"/>
      <c r="N45" s="54"/>
      <c r="O45" s="17"/>
      <c r="P45" s="52"/>
      <c r="Q45" s="17"/>
      <c r="R45" s="55"/>
      <c r="S45" s="17"/>
      <c r="T45" s="54"/>
      <c r="U45" s="17"/>
      <c r="V45" s="54"/>
      <c r="W45" s="17"/>
      <c r="X45" s="54"/>
      <c r="Y45" s="17"/>
      <c r="Z45" s="75"/>
      <c r="AA45" s="50"/>
      <c r="AB45" s="50"/>
      <c r="AC45" s="50"/>
      <c r="AD45" s="51"/>
      <c r="AE45" s="148"/>
      <c r="AF45" s="149"/>
      <c r="AG45" s="149"/>
      <c r="AH45" s="149"/>
      <c r="AI45" s="149"/>
      <c r="AJ45" s="150"/>
    </row>
    <row r="46" spans="1:36" ht="55.5" hidden="1" customHeight="1" x14ac:dyDescent="0.2">
      <c r="A46" s="164"/>
      <c r="B46" s="165"/>
      <c r="C46" s="172" t="s">
        <v>40</v>
      </c>
      <c r="D46" s="173"/>
      <c r="E46" s="16"/>
      <c r="F46" s="52"/>
      <c r="G46" s="53"/>
      <c r="H46" s="54"/>
      <c r="I46" s="17"/>
      <c r="J46" s="55"/>
      <c r="K46" s="17"/>
      <c r="L46" s="54"/>
      <c r="M46" s="17"/>
      <c r="N46" s="54"/>
      <c r="O46" s="17"/>
      <c r="P46" s="52"/>
      <c r="Q46" s="17"/>
      <c r="R46" s="55"/>
      <c r="S46" s="17"/>
      <c r="T46" s="54"/>
      <c r="U46" s="17"/>
      <c r="V46" s="54"/>
      <c r="W46" s="17"/>
      <c r="X46" s="54"/>
      <c r="Y46" s="17"/>
      <c r="Z46" s="61"/>
      <c r="AA46" s="60"/>
      <c r="AB46" s="60"/>
      <c r="AC46" s="60"/>
      <c r="AD46" s="67"/>
      <c r="AE46" s="118"/>
      <c r="AF46" s="119"/>
      <c r="AG46" s="119"/>
      <c r="AH46" s="119"/>
      <c r="AI46" s="119"/>
      <c r="AJ46" s="120"/>
    </row>
    <row r="47" spans="1:36" ht="29.25" hidden="1" customHeight="1" x14ac:dyDescent="0.2"/>
    <row r="48" spans="1:36" ht="29.25" hidden="1" customHeight="1" x14ac:dyDescent="0.2"/>
    <row r="49" ht="29.25" hidden="1" customHeight="1" x14ac:dyDescent="0.2"/>
    <row r="50" ht="29.25" hidden="1" customHeight="1" x14ac:dyDescent="0.2"/>
    <row r="51" ht="29.25" hidden="1" customHeight="1" x14ac:dyDescent="0.2"/>
    <row r="52" ht="29.25" hidden="1" customHeight="1" x14ac:dyDescent="0.2"/>
    <row r="53" ht="29.25" hidden="1" customHeight="1" x14ac:dyDescent="0.2"/>
    <row r="54" ht="29.25" hidden="1" customHeight="1" x14ac:dyDescent="0.2"/>
    <row r="55" ht="29.25" hidden="1" customHeight="1" x14ac:dyDescent="0.2"/>
    <row r="56" ht="29.25" hidden="1" customHeight="1" x14ac:dyDescent="0.2"/>
    <row r="57" ht="29.25" hidden="1" customHeight="1" x14ac:dyDescent="0.2"/>
    <row r="58" ht="29.25" hidden="1" customHeight="1" x14ac:dyDescent="0.2"/>
    <row r="59" ht="29.25" hidden="1" customHeight="1" x14ac:dyDescent="0.2"/>
    <row r="60" ht="29.25" hidden="1" customHeight="1" x14ac:dyDescent="0.2"/>
    <row r="61" ht="29.25" hidden="1" customHeight="1" x14ac:dyDescent="0.2"/>
    <row r="62" ht="29.25" hidden="1" customHeight="1" x14ac:dyDescent="0.2"/>
    <row r="63" ht="29.25" hidden="1" customHeight="1" x14ac:dyDescent="0.2"/>
    <row r="64" ht="29.25" hidden="1" customHeight="1" x14ac:dyDescent="0.2"/>
    <row r="65" ht="29.25" hidden="1" customHeight="1" x14ac:dyDescent="0.2"/>
    <row r="66" ht="29.25" hidden="1" customHeight="1" x14ac:dyDescent="0.2"/>
    <row r="67" ht="29.25" hidden="1" customHeight="1" x14ac:dyDescent="0.2"/>
    <row r="68" ht="29.25" hidden="1" customHeight="1" x14ac:dyDescent="0.2"/>
    <row r="69" ht="29.25" hidden="1" customHeight="1" x14ac:dyDescent="0.2"/>
    <row r="70" ht="29.25" hidden="1" customHeight="1" x14ac:dyDescent="0.2"/>
    <row r="71" ht="29.25" hidden="1" customHeight="1" x14ac:dyDescent="0.2"/>
    <row r="72" ht="29.25" hidden="1" customHeight="1" x14ac:dyDescent="0.2"/>
    <row r="73" ht="29.25" hidden="1" customHeight="1" x14ac:dyDescent="0.2"/>
    <row r="74" ht="29.25" hidden="1" customHeight="1" x14ac:dyDescent="0.2"/>
    <row r="75" ht="29.25" hidden="1" customHeight="1" x14ac:dyDescent="0.2"/>
    <row r="76" ht="29.25" hidden="1" customHeight="1" x14ac:dyDescent="0.2"/>
    <row r="77" ht="29.25" hidden="1" customHeight="1" x14ac:dyDescent="0.2"/>
    <row r="78" ht="29.25" hidden="1" customHeight="1" x14ac:dyDescent="0.2"/>
    <row r="79" ht="29.25" hidden="1" customHeight="1" x14ac:dyDescent="0.2"/>
    <row r="80" ht="29.25" hidden="1" customHeight="1" x14ac:dyDescent="0.2"/>
    <row r="81" ht="29.25" hidden="1" customHeight="1" x14ac:dyDescent="0.2"/>
    <row r="82" ht="29.25" hidden="1" customHeight="1" x14ac:dyDescent="0.2"/>
    <row r="83" ht="29.25" hidden="1" customHeight="1" x14ac:dyDescent="0.2"/>
    <row r="84" ht="29.25" hidden="1" customHeight="1" x14ac:dyDescent="0.2"/>
    <row r="85" ht="29.25" hidden="1" customHeight="1" x14ac:dyDescent="0.2"/>
    <row r="86" ht="29.25" hidden="1" customHeight="1" x14ac:dyDescent="0.2"/>
    <row r="87" ht="29.25" hidden="1" customHeight="1" x14ac:dyDescent="0.2"/>
    <row r="88" ht="29.25" hidden="1" customHeight="1" x14ac:dyDescent="0.2"/>
    <row r="89" ht="29.25" hidden="1" customHeight="1" x14ac:dyDescent="0.2"/>
    <row r="90" ht="29.25" hidden="1" customHeight="1" x14ac:dyDescent="0.2"/>
    <row r="91" ht="29.25" hidden="1" customHeight="1" x14ac:dyDescent="0.2"/>
    <row r="92" ht="29.25" hidden="1" customHeight="1" x14ac:dyDescent="0.2"/>
    <row r="93" ht="21" hidden="1" customHeight="1" x14ac:dyDescent="0.2"/>
    <row r="94" ht="21" hidden="1" customHeight="1" x14ac:dyDescent="0.2"/>
    <row r="95" ht="21" hidden="1" customHeight="1" x14ac:dyDescent="0.2"/>
    <row r="96" ht="21" hidden="1" customHeight="1" x14ac:dyDescent="0.2"/>
    <row r="97" spans="1:36" ht="21" hidden="1" customHeight="1" x14ac:dyDescent="0.2"/>
    <row r="98" spans="1:36" ht="21" hidden="1" customHeight="1" x14ac:dyDescent="0.2"/>
    <row r="99" spans="1:36" ht="21" hidden="1" customHeight="1" x14ac:dyDescent="0.2"/>
    <row r="100" spans="1:36" ht="21" hidden="1" customHeight="1" x14ac:dyDescent="0.2"/>
    <row r="101" spans="1:36" ht="21" hidden="1" customHeight="1" x14ac:dyDescent="0.2"/>
    <row r="102" spans="1:36" ht="21" hidden="1" customHeight="1" x14ac:dyDescent="0.2"/>
    <row r="103" spans="1:36" ht="21" hidden="1" customHeight="1" x14ac:dyDescent="0.2"/>
    <row r="104" spans="1:36" ht="21" hidden="1" customHeight="1" x14ac:dyDescent="0.2"/>
    <row r="105" spans="1:36" ht="13.5" hidden="1" customHeight="1" x14ac:dyDescent="0.2">
      <c r="A105" s="8"/>
      <c r="B105" s="9"/>
      <c r="C105" s="9"/>
      <c r="D105" s="10"/>
      <c r="E105" s="11"/>
      <c r="F105" s="11"/>
      <c r="G105" s="11"/>
      <c r="H105" s="11"/>
      <c r="I105" s="11"/>
      <c r="J105" s="11"/>
      <c r="K105" s="11"/>
      <c r="L105" s="9"/>
      <c r="M105" s="9"/>
      <c r="N105" s="9"/>
      <c r="O105" s="9"/>
      <c r="P105" s="9"/>
      <c r="Q105" s="9"/>
      <c r="R105" s="9"/>
      <c r="S105" s="9"/>
      <c r="T105" s="9"/>
      <c r="U105" s="9"/>
      <c r="V105" s="9"/>
      <c r="W105" s="9"/>
      <c r="X105" s="9"/>
      <c r="Y105" s="9"/>
      <c r="Z105" s="9"/>
      <c r="AA105" s="9"/>
      <c r="AB105" s="9"/>
      <c r="AC105" s="9"/>
      <c r="AD105" s="9"/>
      <c r="AE105" s="9"/>
      <c r="AF105" s="9"/>
      <c r="AG105" s="9"/>
      <c r="AH105" s="9"/>
      <c r="AI105" s="9"/>
      <c r="AJ105" s="10"/>
    </row>
    <row r="106" spans="1:36" ht="13.5" hidden="1" customHeight="1" x14ac:dyDescent="0.2">
      <c r="A106" s="12"/>
      <c r="D106" s="13"/>
      <c r="E106" s="12"/>
      <c r="G106" s="140"/>
      <c r="H106" s="140"/>
      <c r="I106" s="140">
        <v>0.375</v>
      </c>
      <c r="J106" s="140"/>
      <c r="K106" s="140">
        <v>0.41666666666666702</v>
      </c>
      <c r="L106" s="140"/>
      <c r="M106" s="140">
        <v>0.45833333333333298</v>
      </c>
      <c r="N106" s="140"/>
      <c r="O106" s="140">
        <v>0.5</v>
      </c>
      <c r="P106" s="140"/>
      <c r="Q106" s="140">
        <v>0.54166666666666696</v>
      </c>
      <c r="R106" s="140"/>
      <c r="S106" s="140">
        <v>0.58333333333333404</v>
      </c>
      <c r="T106" s="140"/>
      <c r="U106" s="140">
        <v>0.625</v>
      </c>
      <c r="V106" s="140"/>
      <c r="W106" s="140">
        <v>0.66666666666666696</v>
      </c>
      <c r="X106" s="140"/>
      <c r="Y106" s="140">
        <v>0.70833333333333404</v>
      </c>
      <c r="Z106" s="140"/>
      <c r="AA106" s="140">
        <v>0.75</v>
      </c>
      <c r="AB106" s="140"/>
      <c r="AC106" s="140">
        <v>0.79166666666666696</v>
      </c>
      <c r="AD106" s="140"/>
      <c r="AE106" s="140">
        <v>0.83333333333333404</v>
      </c>
      <c r="AF106" s="140"/>
      <c r="AG106" s="140">
        <v>0.875</v>
      </c>
      <c r="AH106" s="140"/>
      <c r="AI106" s="140"/>
      <c r="AJ106" s="141"/>
    </row>
    <row r="107" spans="1:36" ht="13.5" hidden="1" customHeight="1" x14ac:dyDescent="0.2">
      <c r="A107" s="16"/>
      <c r="B107" s="17"/>
      <c r="C107" s="17"/>
      <c r="D107" s="18"/>
      <c r="E107" s="17"/>
      <c r="F107" s="19"/>
      <c r="G107" s="20"/>
      <c r="H107" s="20"/>
      <c r="I107" s="20"/>
      <c r="J107" s="20"/>
      <c r="K107" s="20"/>
      <c r="L107" s="17"/>
      <c r="M107" s="17"/>
      <c r="N107" s="17"/>
      <c r="O107" s="17"/>
      <c r="P107" s="17"/>
      <c r="Q107" s="17"/>
      <c r="R107" s="17"/>
      <c r="S107" s="17"/>
      <c r="T107" s="17"/>
      <c r="U107" s="17"/>
      <c r="V107" s="17"/>
      <c r="W107" s="17"/>
      <c r="X107" s="17"/>
      <c r="Y107" s="17"/>
      <c r="Z107" s="17"/>
      <c r="AA107" s="17"/>
      <c r="AB107" s="17"/>
      <c r="AC107" s="17"/>
      <c r="AD107" s="17"/>
      <c r="AE107" s="17"/>
      <c r="AF107" s="17"/>
      <c r="AG107" s="17"/>
      <c r="AH107" s="17"/>
      <c r="AI107" s="17"/>
      <c r="AJ107" s="18"/>
    </row>
    <row r="108" spans="1:36" ht="56.25" hidden="1" customHeight="1" x14ac:dyDescent="0.2">
      <c r="A108" s="142" t="s">
        <v>5</v>
      </c>
      <c r="B108" s="143"/>
      <c r="C108" s="143"/>
      <c r="D108" s="144"/>
      <c r="E108" s="21"/>
      <c r="F108" s="22"/>
      <c r="G108" s="23"/>
      <c r="H108" s="24"/>
      <c r="I108" s="21"/>
      <c r="J108" s="25"/>
      <c r="K108" s="23"/>
      <c r="L108" s="24"/>
      <c r="M108" s="23"/>
      <c r="N108" s="24"/>
      <c r="O108" s="21"/>
      <c r="P108" s="22"/>
      <c r="Q108" s="21"/>
      <c r="R108" s="25"/>
      <c r="S108" s="23"/>
      <c r="T108" s="24"/>
      <c r="U108" s="23"/>
      <c r="V108" s="24"/>
      <c r="W108" s="23"/>
      <c r="X108" s="24"/>
      <c r="Y108" s="21"/>
      <c r="Z108" s="25"/>
      <c r="AA108" s="23"/>
      <c r="AB108" s="24"/>
      <c r="AC108" s="23"/>
      <c r="AD108" s="24"/>
      <c r="AE108" s="23"/>
      <c r="AF108" s="24"/>
      <c r="AG108" s="21"/>
      <c r="AH108" s="145"/>
      <c r="AI108" s="146"/>
      <c r="AJ108" s="147"/>
    </row>
    <row r="109" spans="1:36" ht="40.5" hidden="1" customHeight="1" x14ac:dyDescent="0.2">
      <c r="A109" s="151" t="s">
        <v>6</v>
      </c>
      <c r="B109" s="152"/>
      <c r="C109" s="139" t="s">
        <v>7</v>
      </c>
      <c r="D109" s="138"/>
      <c r="E109" s="26"/>
      <c r="F109" s="27"/>
      <c r="G109" s="28"/>
      <c r="H109" s="29"/>
      <c r="I109" s="26"/>
      <c r="J109" s="30"/>
      <c r="K109" s="28"/>
      <c r="L109" s="29"/>
      <c r="M109" s="28"/>
      <c r="N109" s="29"/>
      <c r="O109" s="26"/>
      <c r="P109" s="27"/>
      <c r="Q109" s="26"/>
      <c r="R109" s="30"/>
      <c r="S109" s="28"/>
      <c r="T109" s="29"/>
      <c r="U109" s="28"/>
      <c r="V109" s="29"/>
      <c r="W109" s="28"/>
      <c r="X109" s="29"/>
      <c r="Y109" s="26"/>
      <c r="Z109" s="30"/>
      <c r="AA109" s="28"/>
      <c r="AB109" s="29"/>
      <c r="AC109" s="28"/>
      <c r="AD109" s="29"/>
      <c r="AE109" s="28"/>
      <c r="AF109" s="29"/>
      <c r="AG109" s="26"/>
      <c r="AH109" s="148"/>
      <c r="AI109" s="149"/>
      <c r="AJ109" s="150"/>
    </row>
    <row r="110" spans="1:36" ht="40.5" hidden="1" customHeight="1" x14ac:dyDescent="0.2">
      <c r="A110" s="153"/>
      <c r="B110" s="154"/>
      <c r="C110" s="139" t="s">
        <v>8</v>
      </c>
      <c r="D110" s="138"/>
      <c r="E110" s="26"/>
      <c r="F110" s="27"/>
      <c r="G110" s="28"/>
      <c r="H110" s="29"/>
      <c r="I110" s="26"/>
      <c r="J110" s="30"/>
      <c r="K110" s="28"/>
      <c r="L110" s="29"/>
      <c r="M110" s="28"/>
      <c r="N110" s="29"/>
      <c r="O110" s="26"/>
      <c r="P110" s="27"/>
      <c r="Q110" s="26"/>
      <c r="R110" s="30"/>
      <c r="S110" s="28"/>
      <c r="T110" s="29"/>
      <c r="U110" s="28"/>
      <c r="V110" s="29"/>
      <c r="W110" s="28"/>
      <c r="X110" s="29"/>
      <c r="Y110" s="26"/>
      <c r="Z110" s="30"/>
      <c r="AA110" s="28"/>
      <c r="AB110" s="29"/>
      <c r="AC110" s="28"/>
      <c r="AD110" s="29"/>
      <c r="AE110" s="28"/>
      <c r="AF110" s="29"/>
      <c r="AG110" s="26"/>
      <c r="AH110" s="148"/>
      <c r="AI110" s="149"/>
      <c r="AJ110" s="150"/>
    </row>
    <row r="111" spans="1:36" ht="40.5" hidden="1" customHeight="1" x14ac:dyDescent="0.2">
      <c r="A111" s="155"/>
      <c r="B111" s="156"/>
      <c r="C111" s="139" t="s">
        <v>9</v>
      </c>
      <c r="D111" s="138"/>
      <c r="E111" s="26"/>
      <c r="F111" s="27"/>
      <c r="G111" s="28"/>
      <c r="H111" s="29"/>
      <c r="I111" s="26"/>
      <c r="J111" s="30"/>
      <c r="K111" s="28"/>
      <c r="L111" s="29"/>
      <c r="M111" s="28"/>
      <c r="N111" s="29"/>
      <c r="O111" s="26"/>
      <c r="P111" s="27"/>
      <c r="Q111" s="26"/>
      <c r="R111" s="30"/>
      <c r="S111" s="28"/>
      <c r="T111" s="29"/>
      <c r="U111" s="28"/>
      <c r="V111" s="29"/>
      <c r="W111" s="28"/>
      <c r="X111" s="29"/>
      <c r="Y111" s="26"/>
      <c r="Z111" s="30"/>
      <c r="AA111" s="28"/>
      <c r="AB111" s="29"/>
      <c r="AC111" s="28"/>
      <c r="AD111" s="29"/>
      <c r="AE111" s="28"/>
      <c r="AF111" s="29"/>
      <c r="AG111" s="26"/>
      <c r="AH111" s="148"/>
      <c r="AI111" s="149"/>
      <c r="AJ111" s="150"/>
    </row>
    <row r="112" spans="1:36" ht="40.5" hidden="1" customHeight="1" x14ac:dyDescent="0.2">
      <c r="A112" s="153" t="s">
        <v>10</v>
      </c>
      <c r="B112" s="157"/>
      <c r="C112" s="139" t="s">
        <v>7</v>
      </c>
      <c r="D112" s="138"/>
      <c r="E112" s="26"/>
      <c r="F112" s="27"/>
      <c r="G112" s="28"/>
      <c r="H112" s="29"/>
      <c r="I112" s="26"/>
      <c r="J112" s="30"/>
      <c r="K112" s="28"/>
      <c r="L112" s="29"/>
      <c r="M112" s="28"/>
      <c r="N112" s="29"/>
      <c r="O112" s="26"/>
      <c r="P112" s="27"/>
      <c r="Q112" s="26"/>
      <c r="R112" s="30"/>
      <c r="S112" s="28"/>
      <c r="T112" s="29"/>
      <c r="U112" s="28"/>
      <c r="V112" s="29"/>
      <c r="W112" s="28"/>
      <c r="X112" s="29"/>
      <c r="Y112" s="26"/>
      <c r="Z112" s="30"/>
      <c r="AA112" s="28"/>
      <c r="AB112" s="29"/>
      <c r="AC112" s="28"/>
      <c r="AD112" s="29"/>
      <c r="AE112" s="28"/>
      <c r="AF112" s="29"/>
      <c r="AG112" s="26"/>
      <c r="AH112" s="148"/>
      <c r="AI112" s="149"/>
      <c r="AJ112" s="150"/>
    </row>
    <row r="113" spans="1:36" ht="40.5" hidden="1" customHeight="1" x14ac:dyDescent="0.2">
      <c r="A113" s="153"/>
      <c r="B113" s="157"/>
      <c r="C113" s="139" t="s">
        <v>8</v>
      </c>
      <c r="D113" s="138"/>
      <c r="E113" s="26"/>
      <c r="F113" s="27"/>
      <c r="G113" s="28"/>
      <c r="H113" s="29"/>
      <c r="I113" s="26"/>
      <c r="J113" s="30"/>
      <c r="K113" s="28"/>
      <c r="L113" s="29"/>
      <c r="M113" s="28"/>
      <c r="N113" s="29"/>
      <c r="O113" s="26"/>
      <c r="P113" s="27"/>
      <c r="Q113" s="26"/>
      <c r="R113" s="30"/>
      <c r="S113" s="28"/>
      <c r="T113" s="29"/>
      <c r="U113" s="28"/>
      <c r="V113" s="29"/>
      <c r="W113" s="28"/>
      <c r="X113" s="29"/>
      <c r="Y113" s="26"/>
      <c r="Z113" s="30"/>
      <c r="AA113" s="28"/>
      <c r="AB113" s="29"/>
      <c r="AC113" s="28"/>
      <c r="AD113" s="29"/>
      <c r="AE113" s="28"/>
      <c r="AF113" s="29"/>
      <c r="AG113" s="26"/>
      <c r="AH113" s="148"/>
      <c r="AI113" s="149"/>
      <c r="AJ113" s="150"/>
    </row>
    <row r="114" spans="1:36" ht="40.5" hidden="1" customHeight="1" x14ac:dyDescent="0.2">
      <c r="A114" s="158"/>
      <c r="B114" s="159"/>
      <c r="C114" s="139" t="s">
        <v>9</v>
      </c>
      <c r="D114" s="138"/>
      <c r="E114" s="26"/>
      <c r="F114" s="27"/>
      <c r="G114" s="28"/>
      <c r="H114" s="29"/>
      <c r="I114" s="26"/>
      <c r="J114" s="30"/>
      <c r="K114" s="28"/>
      <c r="L114" s="29"/>
      <c r="M114" s="28"/>
      <c r="N114" s="29"/>
      <c r="O114" s="26"/>
      <c r="P114" s="27"/>
      <c r="Q114" s="26"/>
      <c r="R114" s="30"/>
      <c r="S114" s="28"/>
      <c r="T114" s="29"/>
      <c r="U114" s="28"/>
      <c r="V114" s="29"/>
      <c r="W114" s="28"/>
      <c r="X114" s="29"/>
      <c r="Y114" s="26"/>
      <c r="Z114" s="30"/>
      <c r="AA114" s="28"/>
      <c r="AB114" s="29"/>
      <c r="AC114" s="28"/>
      <c r="AD114" s="29"/>
      <c r="AE114" s="28"/>
      <c r="AF114" s="29"/>
      <c r="AG114" s="26"/>
      <c r="AH114" s="148"/>
      <c r="AI114" s="149"/>
      <c r="AJ114" s="150"/>
    </row>
    <row r="115" spans="1:36" ht="40.5" hidden="1" customHeight="1" x14ac:dyDescent="0.2">
      <c r="A115" s="136" t="s">
        <v>11</v>
      </c>
      <c r="B115" s="137"/>
      <c r="C115" s="137"/>
      <c r="D115" s="138"/>
      <c r="E115" s="26"/>
      <c r="F115" s="27"/>
      <c r="G115" s="28"/>
      <c r="H115" s="29"/>
      <c r="I115" s="26"/>
      <c r="J115" s="30"/>
      <c r="K115" s="28"/>
      <c r="L115" s="31"/>
      <c r="M115" s="28"/>
      <c r="N115" s="29"/>
      <c r="O115" s="26"/>
      <c r="P115" s="27"/>
      <c r="Q115" s="26"/>
      <c r="R115" s="30"/>
      <c r="S115" s="28"/>
      <c r="T115" s="29"/>
      <c r="U115" s="28"/>
      <c r="V115" s="29"/>
      <c r="W115" s="28"/>
      <c r="X115" s="29"/>
      <c r="Y115" s="26"/>
      <c r="Z115" s="30"/>
      <c r="AA115" s="28"/>
      <c r="AB115" s="29"/>
      <c r="AC115" s="28"/>
      <c r="AD115" s="29"/>
      <c r="AE115" s="28"/>
      <c r="AF115" s="29"/>
      <c r="AG115" s="26"/>
      <c r="AH115" s="148"/>
      <c r="AI115" s="149"/>
      <c r="AJ115" s="150"/>
    </row>
    <row r="116" spans="1:36" ht="40.5" hidden="1" customHeight="1" x14ac:dyDescent="0.2">
      <c r="A116" s="136" t="s">
        <v>12</v>
      </c>
      <c r="B116" s="137"/>
      <c r="C116" s="137"/>
      <c r="D116" s="138"/>
      <c r="E116" s="26"/>
      <c r="F116" s="27"/>
      <c r="G116" s="28"/>
      <c r="H116" s="29"/>
      <c r="I116" s="26"/>
      <c r="J116" s="30"/>
      <c r="K116" s="28"/>
      <c r="L116" s="31"/>
      <c r="M116" s="28"/>
      <c r="N116" s="29"/>
      <c r="O116" s="26"/>
      <c r="P116" s="27"/>
      <c r="Q116" s="26"/>
      <c r="R116" s="30"/>
      <c r="S116" s="28"/>
      <c r="T116" s="29"/>
      <c r="U116" s="28"/>
      <c r="V116" s="29"/>
      <c r="W116" s="28"/>
      <c r="X116" s="29"/>
      <c r="Y116" s="26"/>
      <c r="Z116" s="30"/>
      <c r="AA116" s="28"/>
      <c r="AB116" s="29"/>
      <c r="AC116" s="28"/>
      <c r="AD116" s="29"/>
      <c r="AE116" s="28"/>
      <c r="AF116" s="29"/>
      <c r="AG116" s="26"/>
      <c r="AH116" s="148"/>
      <c r="AI116" s="149"/>
      <c r="AJ116" s="150"/>
    </row>
    <row r="117" spans="1:36" ht="40.5" hidden="1" customHeight="1" x14ac:dyDescent="0.2">
      <c r="A117" s="136" t="s">
        <v>13</v>
      </c>
      <c r="B117" s="137"/>
      <c r="C117" s="137"/>
      <c r="D117" s="138"/>
      <c r="E117" s="26"/>
      <c r="F117" s="27"/>
      <c r="G117" s="28"/>
      <c r="H117" s="29"/>
      <c r="I117" s="26"/>
      <c r="J117" s="30"/>
      <c r="K117" s="28"/>
      <c r="L117" s="29"/>
      <c r="M117" s="28"/>
      <c r="N117" s="29"/>
      <c r="O117" s="26"/>
      <c r="P117" s="27"/>
      <c r="Q117" s="26"/>
      <c r="R117" s="30"/>
      <c r="S117" s="28"/>
      <c r="T117" s="29"/>
      <c r="U117" s="28"/>
      <c r="V117" s="29"/>
      <c r="W117" s="28"/>
      <c r="X117" s="29"/>
      <c r="Y117" s="26"/>
      <c r="Z117" s="30"/>
      <c r="AA117" s="28"/>
      <c r="AB117" s="29"/>
      <c r="AC117" s="28"/>
      <c r="AD117" s="29"/>
      <c r="AE117" s="28"/>
      <c r="AF117" s="29"/>
      <c r="AG117" s="26"/>
      <c r="AH117" s="148"/>
      <c r="AI117" s="149"/>
      <c r="AJ117" s="150"/>
    </row>
    <row r="118" spans="1:36" ht="40.5" hidden="1" customHeight="1" x14ac:dyDescent="0.2">
      <c r="A118" s="136" t="s">
        <v>14</v>
      </c>
      <c r="B118" s="137"/>
      <c r="C118" s="137"/>
      <c r="D118" s="138"/>
      <c r="E118" s="26"/>
      <c r="F118" s="27"/>
      <c r="G118" s="28"/>
      <c r="H118" s="29"/>
      <c r="I118" s="26"/>
      <c r="J118" s="30"/>
      <c r="K118" s="28"/>
      <c r="L118" s="29"/>
      <c r="M118" s="28"/>
      <c r="N118" s="29"/>
      <c r="O118" s="26"/>
      <c r="P118" s="27"/>
      <c r="Q118" s="26"/>
      <c r="R118" s="30"/>
      <c r="S118" s="28"/>
      <c r="T118" s="29"/>
      <c r="U118" s="28"/>
      <c r="V118" s="29"/>
      <c r="W118" s="28"/>
      <c r="X118" s="29"/>
      <c r="Y118" s="26"/>
      <c r="Z118" s="30"/>
      <c r="AA118" s="28"/>
      <c r="AB118" s="29"/>
      <c r="AC118" s="28"/>
      <c r="AD118" s="29"/>
      <c r="AE118" s="28"/>
      <c r="AF118" s="29"/>
      <c r="AG118" s="26"/>
      <c r="AH118" s="148"/>
      <c r="AI118" s="149"/>
      <c r="AJ118" s="150"/>
    </row>
    <row r="119" spans="1:36" ht="40.5" hidden="1" customHeight="1" x14ac:dyDescent="0.2">
      <c r="A119" s="136" t="s">
        <v>15</v>
      </c>
      <c r="B119" s="137"/>
      <c r="C119" s="137"/>
      <c r="D119" s="138"/>
      <c r="E119" s="26"/>
      <c r="F119" s="27"/>
      <c r="G119" s="28"/>
      <c r="H119" s="29"/>
      <c r="I119" s="26"/>
      <c r="J119" s="30"/>
      <c r="K119" s="28"/>
      <c r="L119" s="29"/>
      <c r="M119" s="28"/>
      <c r="N119" s="29"/>
      <c r="O119" s="26"/>
      <c r="P119" s="27"/>
      <c r="Q119" s="26"/>
      <c r="R119" s="30"/>
      <c r="S119" s="28"/>
      <c r="T119" s="29"/>
      <c r="U119" s="28"/>
      <c r="V119" s="29"/>
      <c r="W119" s="28"/>
      <c r="X119" s="29"/>
      <c r="Y119" s="26"/>
      <c r="Z119" s="30"/>
      <c r="AA119" s="28"/>
      <c r="AB119" s="29"/>
      <c r="AC119" s="28"/>
      <c r="AD119" s="29"/>
      <c r="AE119" s="28"/>
      <c r="AF119" s="29"/>
      <c r="AG119" s="26"/>
      <c r="AH119" s="148"/>
      <c r="AI119" s="149"/>
      <c r="AJ119" s="150"/>
    </row>
    <row r="120" spans="1:36" ht="40.5" hidden="1" customHeight="1" x14ac:dyDescent="0.2">
      <c r="A120" s="136" t="s">
        <v>16</v>
      </c>
      <c r="B120" s="137"/>
      <c r="C120" s="137"/>
      <c r="D120" s="138"/>
      <c r="E120" s="26"/>
      <c r="F120" s="27"/>
      <c r="G120" s="28"/>
      <c r="H120" s="29"/>
      <c r="I120" s="26"/>
      <c r="J120" s="30"/>
      <c r="K120" s="28"/>
      <c r="L120" s="29"/>
      <c r="M120" s="28"/>
      <c r="N120" s="29"/>
      <c r="O120" s="26"/>
      <c r="P120" s="27"/>
      <c r="Q120" s="26"/>
      <c r="R120" s="30"/>
      <c r="S120" s="28"/>
      <c r="T120" s="29"/>
      <c r="U120" s="28"/>
      <c r="V120" s="29"/>
      <c r="W120" s="28"/>
      <c r="X120" s="29"/>
      <c r="Y120" s="26"/>
      <c r="Z120" s="30"/>
      <c r="AA120" s="28"/>
      <c r="AB120" s="29"/>
      <c r="AC120" s="28"/>
      <c r="AD120" s="29"/>
      <c r="AE120" s="28"/>
      <c r="AF120" s="29"/>
      <c r="AG120" s="26"/>
      <c r="AH120" s="148"/>
      <c r="AI120" s="149"/>
      <c r="AJ120" s="150"/>
    </row>
    <row r="121" spans="1:36" ht="40.5" hidden="1" customHeight="1" x14ac:dyDescent="0.2">
      <c r="A121" s="136" t="s">
        <v>17</v>
      </c>
      <c r="B121" s="137"/>
      <c r="C121" s="137"/>
      <c r="D121" s="138"/>
      <c r="E121" s="32"/>
      <c r="F121" s="33"/>
      <c r="G121" s="34"/>
      <c r="H121" s="35"/>
      <c r="I121" s="32"/>
      <c r="J121" s="36"/>
      <c r="K121" s="34"/>
      <c r="L121" s="35"/>
      <c r="M121" s="34"/>
      <c r="N121" s="35"/>
      <c r="O121" s="32"/>
      <c r="P121" s="33"/>
      <c r="Q121" s="32"/>
      <c r="R121" s="36"/>
      <c r="S121" s="34"/>
      <c r="T121" s="35"/>
      <c r="U121" s="34"/>
      <c r="V121" s="35"/>
      <c r="W121" s="34"/>
      <c r="X121" s="35"/>
      <c r="Y121" s="32"/>
      <c r="Z121" s="36"/>
      <c r="AA121" s="34"/>
      <c r="AB121" s="35"/>
      <c r="AC121" s="34"/>
      <c r="AD121" s="35"/>
      <c r="AE121" s="34"/>
      <c r="AF121" s="35"/>
      <c r="AG121" s="32"/>
      <c r="AH121" s="148"/>
      <c r="AI121" s="149"/>
      <c r="AJ121" s="150"/>
    </row>
    <row r="122" spans="1:36" ht="40.5" hidden="1" customHeight="1" x14ac:dyDescent="0.2">
      <c r="A122" s="128" t="s">
        <v>18</v>
      </c>
      <c r="B122" s="129"/>
      <c r="C122" s="129"/>
      <c r="D122" s="130"/>
      <c r="E122" s="26"/>
      <c r="F122" s="27"/>
      <c r="G122" s="28"/>
      <c r="H122" s="29"/>
      <c r="I122" s="26"/>
      <c r="J122" s="30"/>
      <c r="K122" s="28"/>
      <c r="L122" s="29"/>
      <c r="M122" s="28"/>
      <c r="N122" s="29"/>
      <c r="O122" s="26"/>
      <c r="P122" s="27"/>
      <c r="Q122" s="26"/>
      <c r="R122" s="30"/>
      <c r="S122" s="28"/>
      <c r="T122" s="29"/>
      <c r="U122" s="28"/>
      <c r="V122" s="29"/>
      <c r="W122" s="28"/>
      <c r="X122" s="29"/>
      <c r="Y122" s="26"/>
      <c r="Z122" s="30"/>
      <c r="AA122" s="28"/>
      <c r="AB122" s="29"/>
      <c r="AC122" s="28"/>
      <c r="AD122" s="29"/>
      <c r="AE122" s="28"/>
      <c r="AF122" s="29"/>
      <c r="AG122" s="26"/>
      <c r="AH122" s="148"/>
      <c r="AI122" s="149"/>
      <c r="AJ122" s="150"/>
    </row>
    <row r="123" spans="1:36" ht="40.5" hidden="1" customHeight="1" x14ac:dyDescent="0.2">
      <c r="A123" s="128" t="s">
        <v>19</v>
      </c>
      <c r="B123" s="129"/>
      <c r="C123" s="129"/>
      <c r="D123" s="130"/>
      <c r="E123" s="32"/>
      <c r="F123" s="33"/>
      <c r="G123" s="34"/>
      <c r="H123" s="35"/>
      <c r="I123" s="32"/>
      <c r="J123" s="36"/>
      <c r="K123" s="34"/>
      <c r="L123" s="35"/>
      <c r="M123" s="34"/>
      <c r="N123" s="35"/>
      <c r="O123" s="32"/>
      <c r="P123" s="33"/>
      <c r="Q123" s="32"/>
      <c r="R123" s="36"/>
      <c r="S123" s="34"/>
      <c r="T123" s="35"/>
      <c r="U123" s="34"/>
      <c r="V123" s="35"/>
      <c r="W123" s="34"/>
      <c r="X123" s="35"/>
      <c r="Y123" s="32"/>
      <c r="Z123" s="36"/>
      <c r="AA123" s="34"/>
      <c r="AB123" s="35"/>
      <c r="AC123" s="34"/>
      <c r="AD123" s="35"/>
      <c r="AE123" s="34"/>
      <c r="AF123" s="35"/>
      <c r="AG123" s="32"/>
      <c r="AH123" s="148"/>
      <c r="AI123" s="149"/>
      <c r="AJ123" s="150"/>
    </row>
    <row r="124" spans="1:36" ht="40.5" hidden="1" customHeight="1" x14ac:dyDescent="0.2">
      <c r="A124" s="128" t="s">
        <v>20</v>
      </c>
      <c r="B124" s="129"/>
      <c r="C124" s="129"/>
      <c r="D124" s="130"/>
      <c r="E124" s="26"/>
      <c r="F124" s="27"/>
      <c r="G124" s="28"/>
      <c r="H124" s="29"/>
      <c r="I124" s="26"/>
      <c r="J124" s="30"/>
      <c r="K124" s="28"/>
      <c r="L124" s="29"/>
      <c r="M124" s="28"/>
      <c r="N124" s="29"/>
      <c r="O124" s="26"/>
      <c r="P124" s="27"/>
      <c r="Q124" s="26"/>
      <c r="R124" s="30"/>
      <c r="S124" s="28"/>
      <c r="T124" s="29"/>
      <c r="U124" s="28"/>
      <c r="V124" s="29"/>
      <c r="W124" s="28"/>
      <c r="X124" s="29"/>
      <c r="Y124" s="26"/>
      <c r="Z124" s="30"/>
      <c r="AA124" s="28"/>
      <c r="AB124" s="29"/>
      <c r="AC124" s="28"/>
      <c r="AD124" s="29"/>
      <c r="AE124" s="28"/>
      <c r="AF124" s="29"/>
      <c r="AG124" s="26"/>
      <c r="AH124" s="148"/>
      <c r="AI124" s="149"/>
      <c r="AJ124" s="150"/>
    </row>
    <row r="125" spans="1:36" ht="40.5" hidden="1" customHeight="1" x14ac:dyDescent="0.2">
      <c r="A125" s="128" t="s">
        <v>21</v>
      </c>
      <c r="B125" s="129"/>
      <c r="C125" s="129"/>
      <c r="D125" s="130"/>
      <c r="E125" s="26"/>
      <c r="F125" s="27"/>
      <c r="G125" s="28"/>
      <c r="H125" s="29"/>
      <c r="I125" s="26"/>
      <c r="J125" s="30"/>
      <c r="K125" s="28"/>
      <c r="L125" s="29"/>
      <c r="M125" s="28"/>
      <c r="N125" s="29"/>
      <c r="O125" s="26"/>
      <c r="P125" s="27"/>
      <c r="Q125" s="26"/>
      <c r="R125" s="30"/>
      <c r="S125" s="28"/>
      <c r="T125" s="29"/>
      <c r="U125" s="28"/>
      <c r="V125" s="29"/>
      <c r="W125" s="28"/>
      <c r="X125" s="29"/>
      <c r="Y125" s="26"/>
      <c r="Z125" s="30"/>
      <c r="AA125" s="28"/>
      <c r="AB125" s="29"/>
      <c r="AC125" s="28"/>
      <c r="AD125" s="29"/>
      <c r="AE125" s="28"/>
      <c r="AF125" s="29"/>
      <c r="AG125" s="26"/>
      <c r="AH125" s="148"/>
      <c r="AI125" s="149"/>
      <c r="AJ125" s="150"/>
    </row>
    <row r="126" spans="1:36" ht="40.5" hidden="1" customHeight="1" x14ac:dyDescent="0.2">
      <c r="A126" s="128" t="s">
        <v>22</v>
      </c>
      <c r="B126" s="129"/>
      <c r="C126" s="129"/>
      <c r="D126" s="130"/>
      <c r="E126" s="37"/>
      <c r="F126" s="38"/>
      <c r="G126" s="39"/>
      <c r="H126" s="40"/>
      <c r="I126" s="37"/>
      <c r="J126" s="41"/>
      <c r="K126" s="39"/>
      <c r="L126" s="40"/>
      <c r="M126" s="39"/>
      <c r="N126" s="40"/>
      <c r="O126" s="37"/>
      <c r="P126" s="38"/>
      <c r="Q126" s="37"/>
      <c r="R126" s="41"/>
      <c r="S126" s="39"/>
      <c r="T126" s="40"/>
      <c r="U126" s="39"/>
      <c r="V126" s="40"/>
      <c r="W126" s="39"/>
      <c r="X126" s="40"/>
      <c r="Y126" s="37"/>
      <c r="Z126" s="41"/>
      <c r="AA126" s="39"/>
      <c r="AB126" s="40"/>
      <c r="AC126" s="39"/>
      <c r="AD126" s="40"/>
      <c r="AE126" s="39"/>
      <c r="AF126" s="40"/>
      <c r="AG126" s="37"/>
      <c r="AH126" s="148"/>
      <c r="AI126" s="149"/>
      <c r="AJ126" s="150"/>
    </row>
    <row r="127" spans="1:36" ht="40.5" hidden="1" customHeight="1" x14ac:dyDescent="0.2">
      <c r="A127" s="128" t="s">
        <v>23</v>
      </c>
      <c r="B127" s="129"/>
      <c r="C127" s="129"/>
      <c r="D127" s="130"/>
      <c r="E127" s="26"/>
      <c r="F127" s="27"/>
      <c r="G127" s="28"/>
      <c r="H127" s="29"/>
      <c r="I127" s="26"/>
      <c r="J127" s="30"/>
      <c r="K127" s="28"/>
      <c r="L127" s="29"/>
      <c r="M127" s="28"/>
      <c r="N127" s="29"/>
      <c r="O127" s="26"/>
      <c r="P127" s="27"/>
      <c r="Q127" s="26"/>
      <c r="R127" s="30"/>
      <c r="S127" s="28"/>
      <c r="T127" s="29"/>
      <c r="U127" s="28"/>
      <c r="V127" s="29"/>
      <c r="W127" s="28"/>
      <c r="X127" s="29"/>
      <c r="Y127" s="26"/>
      <c r="Z127" s="30"/>
      <c r="AA127" s="28"/>
      <c r="AB127" s="29"/>
      <c r="AC127" s="28"/>
      <c r="AD127" s="29"/>
      <c r="AE127" s="28"/>
      <c r="AF127" s="29"/>
      <c r="AG127" s="42"/>
      <c r="AH127" s="148"/>
      <c r="AI127" s="149"/>
      <c r="AJ127" s="150"/>
    </row>
    <row r="128" spans="1:36" ht="40.5" hidden="1" customHeight="1" x14ac:dyDescent="0.2">
      <c r="A128" s="131" t="s">
        <v>24</v>
      </c>
      <c r="B128" s="132"/>
      <c r="C128" s="132"/>
      <c r="D128" s="133"/>
      <c r="E128" s="44"/>
      <c r="F128" s="45"/>
      <c r="G128" s="46"/>
      <c r="H128" s="47"/>
      <c r="I128" s="44"/>
      <c r="J128" s="48"/>
      <c r="K128" s="46"/>
      <c r="L128" s="47"/>
      <c r="M128" s="46"/>
      <c r="N128" s="47"/>
      <c r="O128" s="44"/>
      <c r="P128" s="45"/>
      <c r="Q128" s="44"/>
      <c r="R128" s="48"/>
      <c r="S128" s="46"/>
      <c r="T128" s="47"/>
      <c r="U128" s="46"/>
      <c r="V128" s="47"/>
      <c r="W128" s="46"/>
      <c r="X128" s="47"/>
      <c r="Y128" s="44"/>
      <c r="Z128" s="48"/>
      <c r="AA128" s="46"/>
      <c r="AB128" s="47"/>
      <c r="AC128" s="46"/>
      <c r="AD128" s="47"/>
      <c r="AE128" s="46"/>
      <c r="AF128" s="47"/>
      <c r="AG128" s="49"/>
      <c r="AH128" s="118"/>
      <c r="AI128" s="119"/>
      <c r="AJ128" s="120"/>
    </row>
    <row r="129" spans="1:36" ht="40.5" hidden="1" customHeight="1" x14ac:dyDescent="0.2">
      <c r="A129" s="134" t="s">
        <v>25</v>
      </c>
      <c r="B129" s="135"/>
      <c r="C129" s="135"/>
      <c r="D129" s="112"/>
      <c r="E129" s="17"/>
      <c r="F129" s="52"/>
      <c r="G129" s="53"/>
      <c r="H129" s="54"/>
      <c r="I129" s="17"/>
      <c r="J129" s="55"/>
      <c r="K129" s="53"/>
      <c r="L129" s="54"/>
      <c r="M129" s="53"/>
      <c r="N129" s="54"/>
      <c r="O129" s="17"/>
      <c r="P129" s="52"/>
      <c r="Q129" s="17"/>
      <c r="R129" s="55"/>
      <c r="S129" s="53"/>
      <c r="T129" s="54"/>
      <c r="U129" s="53"/>
      <c r="V129" s="54"/>
      <c r="W129" s="53"/>
      <c r="X129" s="54"/>
      <c r="Y129" s="17"/>
      <c r="Z129" s="55"/>
      <c r="AA129" s="53"/>
      <c r="AB129" s="54"/>
      <c r="AC129" s="53"/>
      <c r="AD129" s="54"/>
      <c r="AE129" s="53"/>
      <c r="AF129" s="54"/>
      <c r="AG129" s="17"/>
      <c r="AH129" s="118"/>
      <c r="AI129" s="119"/>
      <c r="AJ129" s="120"/>
    </row>
    <row r="130" spans="1:36" ht="55.5" hidden="1" customHeight="1" x14ac:dyDescent="0.2">
      <c r="A130" s="121" t="s">
        <v>26</v>
      </c>
      <c r="B130" s="105"/>
      <c r="C130" s="105"/>
      <c r="D130" s="106"/>
      <c r="E130" s="56"/>
      <c r="F130" s="57"/>
      <c r="G130" s="58"/>
      <c r="H130" s="59"/>
      <c r="I130" s="60"/>
      <c r="J130" s="61"/>
      <c r="K130" s="58"/>
      <c r="L130" s="59"/>
      <c r="M130" s="58"/>
      <c r="N130" s="59"/>
      <c r="O130" s="60"/>
      <c r="P130" s="57"/>
      <c r="Q130" s="60"/>
      <c r="R130" s="61"/>
      <c r="S130" s="58"/>
      <c r="T130" s="59"/>
      <c r="U130" s="58"/>
      <c r="V130" s="59"/>
      <c r="W130" s="58"/>
      <c r="X130" s="59"/>
      <c r="Y130" s="60"/>
      <c r="Z130" s="61"/>
      <c r="AA130" s="46"/>
      <c r="AB130" s="47"/>
      <c r="AC130" s="46"/>
      <c r="AD130" s="47"/>
      <c r="AE130" s="46"/>
      <c r="AF130" s="47"/>
      <c r="AG130" s="44"/>
      <c r="AH130" s="122"/>
      <c r="AI130" s="123"/>
      <c r="AJ130" s="124"/>
    </row>
    <row r="131" spans="1:36" ht="55.5" hidden="1" customHeight="1" x14ac:dyDescent="0.2">
      <c r="A131" s="121" t="s">
        <v>27</v>
      </c>
      <c r="B131" s="125"/>
      <c r="C131" s="125"/>
      <c r="D131" s="126"/>
      <c r="E131" s="62"/>
      <c r="F131" s="63"/>
      <c r="G131" s="64"/>
      <c r="H131" s="65"/>
      <c r="I131" s="62"/>
      <c r="J131" s="66"/>
      <c r="K131" s="64"/>
      <c r="L131" s="65"/>
      <c r="M131" s="64"/>
      <c r="N131" s="65"/>
      <c r="O131" s="62"/>
      <c r="P131" s="63"/>
      <c r="Q131" s="62"/>
      <c r="R131" s="66"/>
      <c r="S131" s="64"/>
      <c r="T131" s="65"/>
      <c r="U131" s="64"/>
      <c r="V131" s="65"/>
      <c r="W131" s="64"/>
      <c r="X131" s="65"/>
      <c r="Y131" s="62"/>
      <c r="Z131" s="127"/>
      <c r="AA131" s="123"/>
      <c r="AB131" s="123"/>
      <c r="AC131" s="123"/>
      <c r="AD131" s="124"/>
      <c r="AE131" s="122"/>
      <c r="AF131" s="123"/>
      <c r="AG131" s="123"/>
      <c r="AH131" s="123"/>
      <c r="AI131" s="123"/>
      <c r="AJ131" s="124"/>
    </row>
    <row r="132" spans="1:36" ht="56.25" hidden="1" customHeight="1" x14ac:dyDescent="0.2">
      <c r="A132" s="104" t="s">
        <v>28</v>
      </c>
      <c r="B132" s="105"/>
      <c r="C132" s="105"/>
      <c r="D132" s="106"/>
      <c r="E132" s="56"/>
      <c r="F132" s="57"/>
      <c r="G132" s="58"/>
      <c r="H132" s="59"/>
      <c r="I132" s="60"/>
      <c r="J132" s="61"/>
      <c r="K132" s="58"/>
      <c r="L132" s="59"/>
      <c r="M132" s="58"/>
      <c r="N132" s="59"/>
      <c r="O132" s="60"/>
      <c r="P132" s="57"/>
      <c r="Q132" s="60"/>
      <c r="R132" s="61"/>
      <c r="S132" s="58"/>
      <c r="T132" s="59"/>
      <c r="U132" s="58"/>
      <c r="V132" s="59"/>
      <c r="W132" s="58"/>
      <c r="X132" s="59"/>
      <c r="Y132" s="60"/>
      <c r="Z132" s="61"/>
      <c r="AA132" s="58"/>
      <c r="AB132" s="59"/>
      <c r="AC132" s="60"/>
      <c r="AD132" s="59"/>
      <c r="AE132" s="60"/>
      <c r="AF132" s="59"/>
      <c r="AG132" s="60"/>
      <c r="AH132" s="56"/>
      <c r="AI132" s="60"/>
      <c r="AJ132" s="67"/>
    </row>
    <row r="133" spans="1:36" ht="57.75" hidden="1" customHeight="1" x14ac:dyDescent="0.2">
      <c r="A133" s="107" t="s">
        <v>29</v>
      </c>
      <c r="B133" s="108"/>
      <c r="C133" s="113" t="s">
        <v>30</v>
      </c>
      <c r="D133" s="68" t="s">
        <v>31</v>
      </c>
      <c r="E133" s="69"/>
      <c r="F133" s="22"/>
      <c r="G133" s="23"/>
      <c r="H133" s="24"/>
      <c r="I133" s="21"/>
      <c r="J133" s="25"/>
      <c r="K133" s="23"/>
      <c r="L133" s="24"/>
      <c r="M133" s="23"/>
      <c r="N133" s="24"/>
      <c r="O133" s="21"/>
      <c r="P133" s="22"/>
      <c r="Q133" s="21"/>
      <c r="R133" s="25"/>
      <c r="S133" s="23"/>
      <c r="T133" s="24"/>
      <c r="U133" s="23"/>
      <c r="V133" s="24"/>
      <c r="W133" s="23"/>
      <c r="X133" s="24"/>
      <c r="Y133" s="21"/>
      <c r="Z133" s="25"/>
      <c r="AA133" s="23"/>
      <c r="AB133" s="24"/>
      <c r="AC133" s="21"/>
      <c r="AD133" s="24"/>
      <c r="AE133" s="21"/>
      <c r="AF133" s="24"/>
      <c r="AG133" s="21"/>
      <c r="AH133" s="12"/>
      <c r="AJ133" s="13"/>
    </row>
    <row r="134" spans="1:36" ht="57.75" hidden="1" customHeight="1" x14ac:dyDescent="0.2">
      <c r="A134" s="109"/>
      <c r="B134" s="110"/>
      <c r="C134" s="114"/>
      <c r="D134" s="43" t="s">
        <v>32</v>
      </c>
      <c r="E134" s="16"/>
      <c r="F134" s="52"/>
      <c r="G134" s="53"/>
      <c r="H134" s="54"/>
      <c r="I134" s="17"/>
      <c r="J134" s="55"/>
      <c r="K134" s="53"/>
      <c r="L134" s="54"/>
      <c r="M134" s="53"/>
      <c r="N134" s="54"/>
      <c r="O134" s="17"/>
      <c r="P134" s="52"/>
      <c r="Q134" s="17"/>
      <c r="R134" s="55"/>
      <c r="S134" s="53"/>
      <c r="T134" s="54"/>
      <c r="U134" s="53"/>
      <c r="V134" s="54"/>
      <c r="W134" s="53"/>
      <c r="X134" s="54"/>
      <c r="Y134" s="17"/>
      <c r="Z134" s="55"/>
      <c r="AA134" s="53"/>
      <c r="AB134" s="54"/>
      <c r="AC134" s="17"/>
      <c r="AD134" s="54"/>
      <c r="AE134" s="17"/>
      <c r="AF134" s="54"/>
      <c r="AG134" s="17"/>
      <c r="AH134" s="12"/>
      <c r="AJ134" s="13"/>
    </row>
    <row r="135" spans="1:36" ht="57.75" hidden="1" customHeight="1" x14ac:dyDescent="0.2">
      <c r="A135" s="109"/>
      <c r="B135" s="110"/>
      <c r="C135" s="113" t="s">
        <v>33</v>
      </c>
      <c r="D135" s="68" t="s">
        <v>34</v>
      </c>
      <c r="E135" s="69"/>
      <c r="F135" s="22"/>
      <c r="G135" s="23"/>
      <c r="H135" s="24"/>
      <c r="I135" s="21"/>
      <c r="J135" s="25"/>
      <c r="K135" s="23"/>
      <c r="L135" s="24"/>
      <c r="M135" s="23"/>
      <c r="N135" s="24"/>
      <c r="O135" s="21"/>
      <c r="P135" s="22"/>
      <c r="Q135" s="21"/>
      <c r="R135" s="25"/>
      <c r="S135" s="23"/>
      <c r="T135" s="24"/>
      <c r="U135" s="23"/>
      <c r="V135" s="24"/>
      <c r="W135" s="23"/>
      <c r="X135" s="24"/>
      <c r="Y135" s="21"/>
      <c r="Z135" s="25"/>
      <c r="AA135" s="23"/>
      <c r="AB135" s="24"/>
      <c r="AC135" s="21"/>
      <c r="AD135" s="24"/>
      <c r="AE135" s="21"/>
      <c r="AF135" s="24"/>
      <c r="AG135" s="21"/>
      <c r="AH135" s="12"/>
      <c r="AJ135" s="13"/>
    </row>
    <row r="136" spans="1:36" ht="57.75" hidden="1" customHeight="1" x14ac:dyDescent="0.2">
      <c r="A136" s="111"/>
      <c r="B136" s="112"/>
      <c r="C136" s="114"/>
      <c r="D136" s="43" t="s">
        <v>35</v>
      </c>
      <c r="E136" s="16"/>
      <c r="F136" s="52"/>
      <c r="G136" s="53"/>
      <c r="H136" s="54"/>
      <c r="I136" s="17"/>
      <c r="J136" s="55"/>
      <c r="K136" s="53"/>
      <c r="L136" s="54"/>
      <c r="M136" s="53"/>
      <c r="N136" s="54"/>
      <c r="O136" s="17"/>
      <c r="P136" s="52"/>
      <c r="Q136" s="17"/>
      <c r="R136" s="55"/>
      <c r="S136" s="53"/>
      <c r="T136" s="54"/>
      <c r="U136" s="53"/>
      <c r="V136" s="54"/>
      <c r="W136" s="53"/>
      <c r="X136" s="54"/>
      <c r="Y136" s="17"/>
      <c r="Z136" s="55"/>
      <c r="AA136" s="53"/>
      <c r="AB136" s="54"/>
      <c r="AC136" s="17"/>
      <c r="AD136" s="54"/>
      <c r="AE136" s="17"/>
      <c r="AF136" s="54"/>
      <c r="AG136" s="17"/>
      <c r="AH136" s="16"/>
      <c r="AI136" s="17"/>
      <c r="AJ136" s="18"/>
    </row>
    <row r="137" spans="1:36" ht="21" customHeight="1" x14ac:dyDescent="0.2">
      <c r="B137" s="76" t="s">
        <v>41</v>
      </c>
      <c r="U137" s="76" t="s">
        <v>42</v>
      </c>
    </row>
    <row r="138" spans="1:36" ht="21" customHeight="1" x14ac:dyDescent="0.2">
      <c r="B138" s="77" t="s">
        <v>43</v>
      </c>
      <c r="U138" s="78" t="s">
        <v>44</v>
      </c>
    </row>
    <row r="139" spans="1:36" ht="21" customHeight="1" x14ac:dyDescent="0.2">
      <c r="B139" s="78" t="s">
        <v>45</v>
      </c>
      <c r="V139" s="1" t="s">
        <v>46</v>
      </c>
    </row>
    <row r="140" spans="1:36" ht="21" customHeight="1" x14ac:dyDescent="0.2">
      <c r="B140" s="1" t="s">
        <v>47</v>
      </c>
      <c r="V140" s="1" t="s">
        <v>48</v>
      </c>
    </row>
    <row r="141" spans="1:36" ht="21" customHeight="1" x14ac:dyDescent="0.2">
      <c r="B141" s="1" t="s">
        <v>49</v>
      </c>
      <c r="V141" s="1" t="s">
        <v>50</v>
      </c>
    </row>
    <row r="142" spans="1:36" ht="21" customHeight="1" x14ac:dyDescent="0.2">
      <c r="B142" s="1" t="s">
        <v>51</v>
      </c>
      <c r="U142" s="78" t="s">
        <v>52</v>
      </c>
    </row>
    <row r="143" spans="1:36" ht="21" customHeight="1" x14ac:dyDescent="0.2">
      <c r="U143" s="78" t="s">
        <v>53</v>
      </c>
    </row>
    <row r="144" spans="1:36" ht="21" customHeight="1" x14ac:dyDescent="0.2">
      <c r="B144" s="76" t="s">
        <v>54</v>
      </c>
    </row>
    <row r="145" spans="2:34" ht="21" customHeight="1" x14ac:dyDescent="0.2">
      <c r="B145" s="1" t="s">
        <v>55</v>
      </c>
      <c r="U145" s="79" t="s">
        <v>56</v>
      </c>
      <c r="V145" s="79"/>
      <c r="W145" s="79" t="s">
        <v>57</v>
      </c>
      <c r="X145" s="79"/>
      <c r="Y145" s="79" t="s">
        <v>58</v>
      </c>
      <c r="Z145" s="79"/>
      <c r="AB145" s="79" t="s">
        <v>59</v>
      </c>
      <c r="AC145" s="79"/>
      <c r="AD145" s="79"/>
      <c r="AE145" s="79" t="s">
        <v>60</v>
      </c>
      <c r="AF145" s="79"/>
      <c r="AG145" s="79" t="s">
        <v>61</v>
      </c>
      <c r="AH145" s="79"/>
    </row>
    <row r="146" spans="2:34" ht="21" customHeight="1" x14ac:dyDescent="0.2">
      <c r="B146" s="1" t="s">
        <v>62</v>
      </c>
      <c r="U146" s="79" t="s">
        <v>63</v>
      </c>
      <c r="V146" s="79"/>
      <c r="W146" s="80">
        <v>1570</v>
      </c>
      <c r="X146" s="80"/>
      <c r="Y146" s="80">
        <v>1170</v>
      </c>
      <c r="Z146" s="80"/>
      <c r="AB146" s="79" t="s">
        <v>63</v>
      </c>
      <c r="AC146" s="79"/>
      <c r="AD146" s="79"/>
      <c r="AE146" s="80">
        <v>460</v>
      </c>
      <c r="AF146" s="80"/>
      <c r="AG146" s="80">
        <v>920</v>
      </c>
      <c r="AH146" s="80"/>
    </row>
    <row r="147" spans="2:34" ht="21" customHeight="1" x14ac:dyDescent="0.2">
      <c r="B147" s="1" t="s">
        <v>64</v>
      </c>
      <c r="U147" s="79" t="s">
        <v>65</v>
      </c>
      <c r="V147" s="79"/>
      <c r="W147" s="80">
        <v>3140</v>
      </c>
      <c r="X147" s="80"/>
      <c r="Y147" s="80">
        <v>2340</v>
      </c>
      <c r="Z147" s="80"/>
      <c r="AB147" s="79" t="s">
        <v>65</v>
      </c>
      <c r="AC147" s="79"/>
      <c r="AD147" s="79"/>
      <c r="AE147" s="80">
        <v>920</v>
      </c>
      <c r="AF147" s="80"/>
      <c r="AG147" s="80">
        <v>1840</v>
      </c>
      <c r="AH147" s="80"/>
    </row>
    <row r="148" spans="2:34" ht="21" customHeight="1" x14ac:dyDescent="0.2">
      <c r="B148" s="1" t="s">
        <v>66</v>
      </c>
    </row>
    <row r="149" spans="2:34" ht="21" customHeight="1" x14ac:dyDescent="0.2"/>
    <row r="150" spans="2:34" ht="21" customHeight="1" x14ac:dyDescent="0.2"/>
    <row r="151" spans="2:34" ht="21" customHeight="1" x14ac:dyDescent="0.2"/>
    <row r="152" spans="2:34" ht="21" customHeight="1" x14ac:dyDescent="0.2"/>
    <row r="153" spans="2:34" ht="21" customHeight="1" x14ac:dyDescent="0.2"/>
    <row r="154" spans="2:34" ht="21" customHeight="1" x14ac:dyDescent="0.2"/>
    <row r="155" spans="2:34" ht="21" customHeight="1" x14ac:dyDescent="0.2"/>
    <row r="156" spans="2:34" ht="21" customHeight="1" x14ac:dyDescent="0.2"/>
    <row r="157" spans="2:34" ht="21" customHeight="1" x14ac:dyDescent="0.2"/>
    <row r="158" spans="2:34" ht="21" customHeight="1" x14ac:dyDescent="0.2"/>
    <row r="159" spans="2:34" ht="21" customHeight="1" x14ac:dyDescent="0.2"/>
    <row r="160" spans="2:34" ht="21" customHeight="1" x14ac:dyDescent="0.2"/>
    <row r="161" ht="21" customHeight="1" x14ac:dyDescent="0.2"/>
    <row r="162" ht="21" customHeight="1" x14ac:dyDescent="0.2"/>
    <row r="163" ht="21" customHeight="1" x14ac:dyDescent="0.2"/>
    <row r="164" ht="21" customHeight="1" x14ac:dyDescent="0.2"/>
    <row r="165" ht="21" customHeight="1" x14ac:dyDescent="0.2"/>
    <row r="166" ht="21" customHeight="1" x14ac:dyDescent="0.2"/>
    <row r="167" ht="21" customHeight="1" x14ac:dyDescent="0.2"/>
    <row r="168" ht="21" customHeight="1" x14ac:dyDescent="0.2"/>
    <row r="169" ht="21" customHeight="1" x14ac:dyDescent="0.2"/>
    <row r="170" ht="21" customHeight="1" x14ac:dyDescent="0.2"/>
    <row r="171" ht="21" customHeight="1" x14ac:dyDescent="0.2"/>
    <row r="172" ht="21" customHeight="1" x14ac:dyDescent="0.2"/>
    <row r="173" ht="21" customHeight="1" x14ac:dyDescent="0.2"/>
    <row r="174" ht="21" customHeight="1" x14ac:dyDescent="0.2"/>
    <row r="175" ht="21" customHeight="1" x14ac:dyDescent="0.2"/>
    <row r="176" ht="21" customHeight="1" x14ac:dyDescent="0.2"/>
    <row r="177" ht="21" customHeight="1" x14ac:dyDescent="0.2"/>
    <row r="178" ht="21" customHeight="1" x14ac:dyDescent="0.2"/>
    <row r="179" ht="21" customHeight="1" x14ac:dyDescent="0.2"/>
    <row r="180" ht="21" customHeight="1" x14ac:dyDescent="0.2"/>
    <row r="181" ht="21" customHeight="1" x14ac:dyDescent="0.2"/>
    <row r="182" ht="21" customHeight="1" x14ac:dyDescent="0.2"/>
    <row r="183" ht="21" customHeight="1" x14ac:dyDescent="0.2"/>
    <row r="184" ht="21" customHeight="1" x14ac:dyDescent="0.2"/>
    <row r="185" ht="21" customHeight="1" x14ac:dyDescent="0.2"/>
    <row r="186" ht="21" customHeight="1" x14ac:dyDescent="0.2"/>
    <row r="187" ht="21" customHeight="1" x14ac:dyDescent="0.2"/>
    <row r="188" ht="21" customHeight="1" x14ac:dyDescent="0.2"/>
    <row r="189" ht="21" customHeight="1" x14ac:dyDescent="0.2"/>
    <row r="190" ht="21" customHeight="1" x14ac:dyDescent="0.2"/>
    <row r="191" ht="21" customHeight="1" x14ac:dyDescent="0.2"/>
    <row r="192" ht="21" customHeight="1" x14ac:dyDescent="0.2"/>
    <row r="193" ht="21" customHeight="1" x14ac:dyDescent="0.2"/>
    <row r="194" ht="21" customHeight="1" x14ac:dyDescent="0.2"/>
    <row r="195" ht="21" customHeight="1" x14ac:dyDescent="0.2"/>
    <row r="196" ht="21" customHeight="1" x14ac:dyDescent="0.2"/>
    <row r="197" ht="21" customHeight="1" x14ac:dyDescent="0.2"/>
    <row r="198" ht="21" customHeight="1" x14ac:dyDescent="0.2"/>
    <row r="199" ht="21" customHeight="1" x14ac:dyDescent="0.2"/>
  </sheetData>
  <mergeCells count="117">
    <mergeCell ref="Y6:Z6"/>
    <mergeCell ref="AA6:AB6"/>
    <mergeCell ref="AC6:AD6"/>
    <mergeCell ref="AE6:AF6"/>
    <mergeCell ref="AG6:AH6"/>
    <mergeCell ref="AI6:AJ6"/>
    <mergeCell ref="A1:AJ1"/>
    <mergeCell ref="G6:H6"/>
    <mergeCell ref="I6:J6"/>
    <mergeCell ref="K6:L6"/>
    <mergeCell ref="M6:N6"/>
    <mergeCell ref="O6:P6"/>
    <mergeCell ref="Q6:R6"/>
    <mergeCell ref="S6:T6"/>
    <mergeCell ref="U6:V6"/>
    <mergeCell ref="W6:X6"/>
    <mergeCell ref="A8:D8"/>
    <mergeCell ref="AH8:AJ28"/>
    <mergeCell ref="A9:B11"/>
    <mergeCell ref="C9:D9"/>
    <mergeCell ref="C10:D10"/>
    <mergeCell ref="C11:D11"/>
    <mergeCell ref="A12:B14"/>
    <mergeCell ref="C12:D12"/>
    <mergeCell ref="C13:D13"/>
    <mergeCell ref="C14:D14"/>
    <mergeCell ref="A21:D21"/>
    <mergeCell ref="A22:D22"/>
    <mergeCell ref="A23:D23"/>
    <mergeCell ref="A24:D24"/>
    <mergeCell ref="A25:D25"/>
    <mergeCell ref="A26:D26"/>
    <mergeCell ref="A15:D15"/>
    <mergeCell ref="A16:D16"/>
    <mergeCell ref="A17:D17"/>
    <mergeCell ref="A18:D18"/>
    <mergeCell ref="A19:D19"/>
    <mergeCell ref="A20:D20"/>
    <mergeCell ref="A31:D31"/>
    <mergeCell ref="Z31:AD31"/>
    <mergeCell ref="AE31:AJ31"/>
    <mergeCell ref="A32:D32"/>
    <mergeCell ref="A33:B36"/>
    <mergeCell ref="C33:C34"/>
    <mergeCell ref="C35:C36"/>
    <mergeCell ref="A27:D27"/>
    <mergeCell ref="A28:D28"/>
    <mergeCell ref="A29:D29"/>
    <mergeCell ref="AH29:AJ29"/>
    <mergeCell ref="A30:D30"/>
    <mergeCell ref="AH30:AJ30"/>
    <mergeCell ref="A41:B46"/>
    <mergeCell ref="C41:D44"/>
    <mergeCell ref="AE41:AJ46"/>
    <mergeCell ref="C45:D45"/>
    <mergeCell ref="C46:D46"/>
    <mergeCell ref="G39:H39"/>
    <mergeCell ref="I39:J39"/>
    <mergeCell ref="K39:L39"/>
    <mergeCell ref="M39:N39"/>
    <mergeCell ref="O39:P39"/>
    <mergeCell ref="Q39:R39"/>
    <mergeCell ref="K106:L106"/>
    <mergeCell ref="M106:N106"/>
    <mergeCell ref="O106:P106"/>
    <mergeCell ref="Q106:R106"/>
    <mergeCell ref="S39:T39"/>
    <mergeCell ref="U39:V39"/>
    <mergeCell ref="W39:X39"/>
    <mergeCell ref="Y39:Z39"/>
    <mergeCell ref="AD39:AE39"/>
    <mergeCell ref="C112:D112"/>
    <mergeCell ref="C113:D113"/>
    <mergeCell ref="C114:D114"/>
    <mergeCell ref="A115:D115"/>
    <mergeCell ref="A116:D116"/>
    <mergeCell ref="A117:D117"/>
    <mergeCell ref="AE106:AF106"/>
    <mergeCell ref="AG106:AH106"/>
    <mergeCell ref="AI106:AJ106"/>
    <mergeCell ref="A108:D108"/>
    <mergeCell ref="AH108:AJ128"/>
    <mergeCell ref="A109:B111"/>
    <mergeCell ref="C109:D109"/>
    <mergeCell ref="C110:D110"/>
    <mergeCell ref="C111:D111"/>
    <mergeCell ref="A112:B114"/>
    <mergeCell ref="S106:T106"/>
    <mergeCell ref="U106:V106"/>
    <mergeCell ref="W106:X106"/>
    <mergeCell ref="Y106:Z106"/>
    <mergeCell ref="AA106:AB106"/>
    <mergeCell ref="AC106:AD106"/>
    <mergeCell ref="G106:H106"/>
    <mergeCell ref="I106:J106"/>
    <mergeCell ref="A124:D124"/>
    <mergeCell ref="A125:D125"/>
    <mergeCell ref="A126:D126"/>
    <mergeCell ref="A127:D127"/>
    <mergeCell ref="A128:D128"/>
    <mergeCell ref="A129:D129"/>
    <mergeCell ref="A118:D118"/>
    <mergeCell ref="A119:D119"/>
    <mergeCell ref="A120:D120"/>
    <mergeCell ref="A121:D121"/>
    <mergeCell ref="A122:D122"/>
    <mergeCell ref="A123:D123"/>
    <mergeCell ref="A132:D132"/>
    <mergeCell ref="A133:B136"/>
    <mergeCell ref="C133:C134"/>
    <mergeCell ref="C135:C136"/>
    <mergeCell ref="AH129:AJ129"/>
    <mergeCell ref="A130:D130"/>
    <mergeCell ref="AH130:AJ130"/>
    <mergeCell ref="A131:D131"/>
    <mergeCell ref="Z131:AD131"/>
    <mergeCell ref="AE131:AJ131"/>
  </mergeCells>
  <phoneticPr fontId="3"/>
  <conditionalFormatting sqref="A1:XFD2 A3:AA3 AC3:AD3 AF3:XFD3 A4:XFD136 A137:H137 O137:AJ143 AO137:AO143 AQ137:XFD143 B138:H140 A138:A149 B141:B142 C141:H143 T144 AU144:XFD144 B144:B148 C145:P145 S145 V145:W145 U145:U147 Y145:AJ147 AO145:AO147 AQ145:AT147 BC145:XFD149 D146:P147 W146:W147 AU146:BB149 E148:P148 Z148:AT148 A150:H153 AL150:XFD157 A154:G156 A157:H163 J158:XFD158 X159:XFD163 A164:XFD1048576">
    <cfRule type="containsText" dxfId="30" priority="1" operator="containsText" text="仮">
      <formula>NOT(ISERROR(SEARCH("仮",A1)))</formula>
    </cfRule>
  </conditionalFormatting>
  <printOptions horizontalCentered="1"/>
  <pageMargins left="0.78740157480314965" right="0.39370078740157483" top="0.47244094488188981" bottom="0.19685039370078741" header="0" footer="0"/>
  <pageSetup paperSize="8" scale="67"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3B102B-3D9E-4DA2-BB95-947CA1B840EF}">
  <sheetPr>
    <tabColor rgb="FFFF0000"/>
  </sheetPr>
  <dimension ref="A1:AJ199"/>
  <sheetViews>
    <sheetView tabSelected="1" zoomScale="80" zoomScaleNormal="80" workbookViewId="0">
      <selection activeCell="L36" sqref="L36"/>
    </sheetView>
  </sheetViews>
  <sheetFormatPr defaultColWidth="9" defaultRowHeight="13.2" x14ac:dyDescent="0.2"/>
  <cols>
    <col min="1" max="2" width="5.6640625" style="1" customWidth="1"/>
    <col min="3" max="4" width="3.6640625" style="1" customWidth="1"/>
    <col min="5" max="67" width="5.6640625" style="1" customWidth="1"/>
    <col min="68" max="16384" width="9" style="1"/>
  </cols>
  <sheetData>
    <row r="1" spans="1:36" ht="30" x14ac:dyDescent="0.2">
      <c r="A1" s="186" t="s">
        <v>0</v>
      </c>
      <c r="B1" s="186"/>
      <c r="C1" s="186"/>
      <c r="D1" s="186"/>
      <c r="E1" s="186"/>
      <c r="F1" s="186"/>
      <c r="G1" s="186"/>
      <c r="H1" s="186"/>
      <c r="I1" s="186"/>
      <c r="J1" s="186"/>
      <c r="K1" s="186"/>
      <c r="L1" s="186"/>
      <c r="M1" s="186"/>
      <c r="N1" s="186"/>
      <c r="O1" s="186"/>
      <c r="P1" s="186"/>
      <c r="Q1" s="186"/>
      <c r="R1" s="186"/>
      <c r="S1" s="186"/>
      <c r="T1" s="186"/>
      <c r="U1" s="186"/>
      <c r="V1" s="186"/>
      <c r="W1" s="186"/>
      <c r="X1" s="186"/>
      <c r="Y1" s="186"/>
      <c r="Z1" s="186"/>
      <c r="AA1" s="186"/>
      <c r="AB1" s="186"/>
      <c r="AC1" s="186"/>
      <c r="AD1" s="186"/>
      <c r="AE1" s="186"/>
      <c r="AF1" s="186"/>
      <c r="AG1" s="186"/>
      <c r="AH1" s="186"/>
      <c r="AI1" s="186"/>
      <c r="AJ1" s="186"/>
    </row>
    <row r="2" spans="1:36" x14ac:dyDescent="0.2">
      <c r="A2" s="2"/>
      <c r="B2" s="2"/>
      <c r="C2" s="2"/>
      <c r="D2" s="2"/>
      <c r="E2" s="2"/>
      <c r="F2" s="2"/>
      <c r="G2" s="2"/>
      <c r="H2" s="2"/>
      <c r="I2" s="2"/>
      <c r="J2" s="2"/>
      <c r="K2" s="2"/>
      <c r="L2" s="2"/>
      <c r="M2" s="2"/>
      <c r="N2" s="2"/>
      <c r="O2" s="2"/>
      <c r="P2" s="2"/>
      <c r="Q2" s="2"/>
    </row>
    <row r="3" spans="1:36" ht="18.75" customHeight="1" x14ac:dyDescent="0.2">
      <c r="A3" s="2"/>
      <c r="B3" s="2"/>
      <c r="C3" s="2"/>
      <c r="D3" s="2"/>
      <c r="E3" s="2"/>
      <c r="F3" s="2"/>
      <c r="G3" s="2"/>
      <c r="H3" s="2"/>
      <c r="I3" s="2"/>
      <c r="J3" s="2"/>
      <c r="K3" s="2"/>
      <c r="L3" s="2"/>
      <c r="M3" s="2"/>
      <c r="N3" s="2"/>
      <c r="O3" s="3"/>
      <c r="P3" s="2"/>
      <c r="Q3" s="2"/>
      <c r="Z3" s="4">
        <v>4</v>
      </c>
      <c r="AA3" s="5" t="s">
        <v>1</v>
      </c>
      <c r="AC3" s="4">
        <v>9</v>
      </c>
      <c r="AD3" s="5" t="s">
        <v>2</v>
      </c>
      <c r="AF3" s="4" t="s">
        <v>69</v>
      </c>
      <c r="AG3" s="5" t="s">
        <v>3</v>
      </c>
      <c r="AH3" s="6"/>
      <c r="AI3" s="1" t="s">
        <v>4</v>
      </c>
    </row>
    <row r="4" spans="1:36" ht="14.4" x14ac:dyDescent="0.2">
      <c r="E4" s="7"/>
      <c r="F4" s="7"/>
      <c r="G4" s="7"/>
      <c r="H4" s="7"/>
      <c r="I4" s="7"/>
      <c r="J4" s="7"/>
      <c r="K4" s="7"/>
    </row>
    <row r="5" spans="1:36" ht="13.5" customHeight="1" x14ac:dyDescent="0.2">
      <c r="A5" s="8"/>
      <c r="B5" s="9"/>
      <c r="C5" s="9"/>
      <c r="D5" s="10"/>
      <c r="E5" s="11"/>
      <c r="F5" s="11"/>
      <c r="G5" s="11"/>
      <c r="H5" s="11"/>
      <c r="I5" s="11"/>
      <c r="J5" s="11"/>
      <c r="K5" s="11"/>
      <c r="L5" s="9"/>
      <c r="M5" s="9"/>
      <c r="N5" s="9"/>
      <c r="O5" s="9"/>
      <c r="P5" s="9"/>
      <c r="Q5" s="9"/>
      <c r="R5" s="9"/>
      <c r="S5" s="9"/>
      <c r="T5" s="9"/>
      <c r="U5" s="9"/>
      <c r="V5" s="9"/>
      <c r="W5" s="9"/>
      <c r="X5" s="9"/>
      <c r="Y5" s="9"/>
      <c r="Z5" s="9"/>
      <c r="AA5" s="9"/>
      <c r="AB5" s="9"/>
      <c r="AC5" s="9"/>
      <c r="AD5" s="9"/>
      <c r="AE5" s="9"/>
      <c r="AF5" s="9"/>
      <c r="AG5" s="9"/>
      <c r="AH5" s="9"/>
      <c r="AI5" s="9"/>
      <c r="AJ5" s="10"/>
    </row>
    <row r="6" spans="1:36" ht="13.5" customHeight="1" x14ac:dyDescent="0.2">
      <c r="A6" s="12"/>
      <c r="D6" s="13"/>
      <c r="E6" s="12"/>
      <c r="G6" s="140"/>
      <c r="H6" s="140"/>
      <c r="I6" s="140">
        <v>0.375</v>
      </c>
      <c r="J6" s="140"/>
      <c r="K6" s="140">
        <v>0.41666666666666702</v>
      </c>
      <c r="L6" s="140"/>
      <c r="M6" s="140">
        <v>0.45833333333333298</v>
      </c>
      <c r="N6" s="140"/>
      <c r="O6" s="140">
        <v>0.5</v>
      </c>
      <c r="P6" s="140"/>
      <c r="Q6" s="140">
        <v>0.54166666666666696</v>
      </c>
      <c r="R6" s="140"/>
      <c r="S6" s="140">
        <v>0.58333333333333404</v>
      </c>
      <c r="T6" s="140"/>
      <c r="U6" s="140">
        <v>0.625</v>
      </c>
      <c r="V6" s="140"/>
      <c r="W6" s="140">
        <v>0.66666666666666696</v>
      </c>
      <c r="X6" s="140"/>
      <c r="Y6" s="140">
        <v>0.70833333333333404</v>
      </c>
      <c r="Z6" s="140"/>
      <c r="AA6" s="140">
        <v>0.75</v>
      </c>
      <c r="AB6" s="140"/>
      <c r="AC6" s="140">
        <v>0.79166666666666696</v>
      </c>
      <c r="AD6" s="140"/>
      <c r="AE6" s="140">
        <v>0.83333333333333404</v>
      </c>
      <c r="AF6" s="140"/>
      <c r="AG6" s="140">
        <v>0.875</v>
      </c>
      <c r="AH6" s="140"/>
      <c r="AI6" s="140"/>
      <c r="AJ6" s="141"/>
    </row>
    <row r="7" spans="1:36" ht="13.5" customHeight="1" thickBot="1" x14ac:dyDescent="0.25">
      <c r="A7" s="16"/>
      <c r="B7" s="17"/>
      <c r="C7" s="17"/>
      <c r="D7" s="18"/>
      <c r="E7" s="17"/>
      <c r="F7" s="19"/>
      <c r="G7" s="20"/>
      <c r="H7" s="20"/>
      <c r="I7" s="20"/>
      <c r="J7" s="20"/>
      <c r="K7" s="20"/>
      <c r="L7" s="17"/>
      <c r="M7" s="17"/>
      <c r="N7" s="17"/>
      <c r="O7" s="17"/>
      <c r="P7" s="17"/>
      <c r="Q7" s="17"/>
      <c r="R7" s="17"/>
      <c r="S7" s="17"/>
      <c r="T7" s="17"/>
      <c r="U7" s="17"/>
      <c r="V7" s="17"/>
      <c r="W7" s="17"/>
      <c r="X7" s="17"/>
      <c r="Y7" s="17"/>
      <c r="Z7" s="17"/>
      <c r="AA7" s="17"/>
      <c r="AB7" s="17"/>
      <c r="AC7" s="17"/>
      <c r="AD7" s="17"/>
      <c r="AE7" s="17"/>
      <c r="AF7" s="17"/>
      <c r="AG7" s="17"/>
      <c r="AH7" s="17"/>
      <c r="AI7" s="17"/>
      <c r="AJ7" s="18"/>
    </row>
    <row r="8" spans="1:36" ht="56.25" hidden="1" customHeight="1" x14ac:dyDescent="0.2">
      <c r="A8" s="142" t="s">
        <v>5</v>
      </c>
      <c r="B8" s="143"/>
      <c r="C8" s="143"/>
      <c r="D8" s="144"/>
      <c r="E8" s="21"/>
      <c r="F8" s="22"/>
      <c r="G8" s="23"/>
      <c r="H8" s="24"/>
      <c r="I8" s="21"/>
      <c r="J8" s="25"/>
      <c r="K8" s="23"/>
      <c r="L8" s="24"/>
      <c r="M8" s="23"/>
      <c r="N8" s="24"/>
      <c r="O8" s="21"/>
      <c r="P8" s="22"/>
      <c r="Q8" s="21"/>
      <c r="R8" s="25"/>
      <c r="S8" s="23"/>
      <c r="T8" s="24"/>
      <c r="U8" s="23"/>
      <c r="V8" s="24"/>
      <c r="W8" s="23"/>
      <c r="X8" s="24"/>
      <c r="Y8" s="21"/>
      <c r="Z8" s="25"/>
      <c r="AA8" s="23"/>
      <c r="AB8" s="24"/>
      <c r="AC8" s="23"/>
      <c r="AD8" s="24"/>
      <c r="AE8" s="23"/>
      <c r="AF8" s="24"/>
      <c r="AG8" s="21"/>
      <c r="AH8" s="145"/>
      <c r="AI8" s="146"/>
      <c r="AJ8" s="147"/>
    </row>
    <row r="9" spans="1:36" ht="40.5" hidden="1" customHeight="1" x14ac:dyDescent="0.2">
      <c r="A9" s="151" t="s">
        <v>6</v>
      </c>
      <c r="B9" s="152"/>
      <c r="C9" s="139" t="s">
        <v>7</v>
      </c>
      <c r="D9" s="138"/>
      <c r="E9" s="26"/>
      <c r="F9" s="27"/>
      <c r="G9" s="28"/>
      <c r="H9" s="29"/>
      <c r="I9" s="26"/>
      <c r="J9" s="30"/>
      <c r="K9" s="28"/>
      <c r="L9" s="29"/>
      <c r="M9" s="28"/>
      <c r="N9" s="29"/>
      <c r="O9" s="26"/>
      <c r="P9" s="27"/>
      <c r="Q9" s="26"/>
      <c r="R9" s="30"/>
      <c r="S9" s="28"/>
      <c r="T9" s="29"/>
      <c r="U9" s="28"/>
      <c r="V9" s="29"/>
      <c r="W9" s="28"/>
      <c r="X9" s="29"/>
      <c r="Y9" s="26"/>
      <c r="Z9" s="30"/>
      <c r="AA9" s="28"/>
      <c r="AB9" s="29"/>
      <c r="AC9" s="28"/>
      <c r="AD9" s="29"/>
      <c r="AE9" s="28"/>
      <c r="AF9" s="29"/>
      <c r="AG9" s="26"/>
      <c r="AH9" s="148"/>
      <c r="AI9" s="149"/>
      <c r="AJ9" s="150"/>
    </row>
    <row r="10" spans="1:36" ht="40.5" hidden="1" customHeight="1" x14ac:dyDescent="0.2">
      <c r="A10" s="153"/>
      <c r="B10" s="154"/>
      <c r="C10" s="139" t="s">
        <v>8</v>
      </c>
      <c r="D10" s="138"/>
      <c r="E10" s="26"/>
      <c r="F10" s="27"/>
      <c r="G10" s="28"/>
      <c r="H10" s="29"/>
      <c r="I10" s="26"/>
      <c r="J10" s="30"/>
      <c r="K10" s="28"/>
      <c r="L10" s="29"/>
      <c r="M10" s="28"/>
      <c r="N10" s="29"/>
      <c r="O10" s="26"/>
      <c r="P10" s="27"/>
      <c r="Q10" s="26"/>
      <c r="R10" s="30"/>
      <c r="S10" s="28"/>
      <c r="T10" s="29"/>
      <c r="U10" s="28"/>
      <c r="V10" s="29"/>
      <c r="W10" s="28"/>
      <c r="X10" s="29"/>
      <c r="Y10" s="26"/>
      <c r="Z10" s="30"/>
      <c r="AA10" s="28"/>
      <c r="AB10" s="29"/>
      <c r="AC10" s="28"/>
      <c r="AD10" s="29"/>
      <c r="AE10" s="28"/>
      <c r="AF10" s="29"/>
      <c r="AG10" s="26"/>
      <c r="AH10" s="148"/>
      <c r="AI10" s="149"/>
      <c r="AJ10" s="150"/>
    </row>
    <row r="11" spans="1:36" ht="40.5" hidden="1" customHeight="1" x14ac:dyDescent="0.2">
      <c r="A11" s="155"/>
      <c r="B11" s="156"/>
      <c r="C11" s="139" t="s">
        <v>9</v>
      </c>
      <c r="D11" s="138"/>
      <c r="E11" s="26"/>
      <c r="F11" s="27"/>
      <c r="G11" s="28"/>
      <c r="H11" s="29"/>
      <c r="I11" s="26"/>
      <c r="J11" s="30"/>
      <c r="K11" s="28"/>
      <c r="L11" s="29"/>
      <c r="M11" s="28"/>
      <c r="N11" s="29"/>
      <c r="O11" s="26"/>
      <c r="P11" s="27"/>
      <c r="Q11" s="26"/>
      <c r="R11" s="30"/>
      <c r="S11" s="28"/>
      <c r="T11" s="29"/>
      <c r="U11" s="28"/>
      <c r="V11" s="29"/>
      <c r="W11" s="28"/>
      <c r="X11" s="29"/>
      <c r="Y11" s="26"/>
      <c r="Z11" s="30"/>
      <c r="AA11" s="28"/>
      <c r="AB11" s="29"/>
      <c r="AC11" s="28"/>
      <c r="AD11" s="29"/>
      <c r="AE11" s="28"/>
      <c r="AF11" s="29"/>
      <c r="AG11" s="26"/>
      <c r="AH11" s="148"/>
      <c r="AI11" s="149"/>
      <c r="AJ11" s="150"/>
    </row>
    <row r="12" spans="1:36" ht="40.5" hidden="1" customHeight="1" x14ac:dyDescent="0.2">
      <c r="A12" s="153" t="s">
        <v>10</v>
      </c>
      <c r="B12" s="157"/>
      <c r="C12" s="139" t="s">
        <v>7</v>
      </c>
      <c r="D12" s="138"/>
      <c r="E12" s="26"/>
      <c r="F12" s="27"/>
      <c r="G12" s="28"/>
      <c r="H12" s="29"/>
      <c r="I12" s="26"/>
      <c r="J12" s="30"/>
      <c r="K12" s="28"/>
      <c r="L12" s="29"/>
      <c r="M12" s="28"/>
      <c r="N12" s="29"/>
      <c r="O12" s="26"/>
      <c r="P12" s="27"/>
      <c r="Q12" s="26"/>
      <c r="R12" s="30"/>
      <c r="S12" s="28"/>
      <c r="T12" s="29"/>
      <c r="U12" s="28"/>
      <c r="V12" s="29"/>
      <c r="W12" s="28"/>
      <c r="X12" s="29"/>
      <c r="Y12" s="26"/>
      <c r="Z12" s="30"/>
      <c r="AA12" s="28"/>
      <c r="AB12" s="29"/>
      <c r="AC12" s="28"/>
      <c r="AD12" s="29"/>
      <c r="AE12" s="28"/>
      <c r="AF12" s="29"/>
      <c r="AG12" s="26"/>
      <c r="AH12" s="148"/>
      <c r="AI12" s="149"/>
      <c r="AJ12" s="150"/>
    </row>
    <row r="13" spans="1:36" ht="40.5" hidden="1" customHeight="1" x14ac:dyDescent="0.2">
      <c r="A13" s="153"/>
      <c r="B13" s="157"/>
      <c r="C13" s="139" t="s">
        <v>8</v>
      </c>
      <c r="D13" s="138"/>
      <c r="E13" s="26"/>
      <c r="F13" s="27"/>
      <c r="G13" s="28"/>
      <c r="H13" s="29"/>
      <c r="I13" s="26"/>
      <c r="J13" s="30"/>
      <c r="K13" s="28"/>
      <c r="L13" s="29"/>
      <c r="M13" s="28"/>
      <c r="N13" s="29"/>
      <c r="O13" s="26"/>
      <c r="P13" s="27"/>
      <c r="Q13" s="26"/>
      <c r="R13" s="30"/>
      <c r="S13" s="28"/>
      <c r="T13" s="29"/>
      <c r="U13" s="28"/>
      <c r="V13" s="29"/>
      <c r="W13" s="28"/>
      <c r="X13" s="29"/>
      <c r="Y13" s="26"/>
      <c r="Z13" s="30"/>
      <c r="AA13" s="28"/>
      <c r="AB13" s="29"/>
      <c r="AC13" s="28"/>
      <c r="AD13" s="29"/>
      <c r="AE13" s="28"/>
      <c r="AF13" s="29"/>
      <c r="AG13" s="26"/>
      <c r="AH13" s="148"/>
      <c r="AI13" s="149"/>
      <c r="AJ13" s="150"/>
    </row>
    <row r="14" spans="1:36" ht="40.5" hidden="1" customHeight="1" x14ac:dyDescent="0.2">
      <c r="A14" s="158"/>
      <c r="B14" s="159"/>
      <c r="C14" s="139" t="s">
        <v>9</v>
      </c>
      <c r="D14" s="138"/>
      <c r="E14" s="26"/>
      <c r="F14" s="27"/>
      <c r="G14" s="28"/>
      <c r="H14" s="29"/>
      <c r="I14" s="26"/>
      <c r="J14" s="30"/>
      <c r="K14" s="28"/>
      <c r="L14" s="29"/>
      <c r="M14" s="28"/>
      <c r="N14" s="29"/>
      <c r="O14" s="26"/>
      <c r="P14" s="27"/>
      <c r="Q14" s="26"/>
      <c r="R14" s="30"/>
      <c r="S14" s="28"/>
      <c r="T14" s="29"/>
      <c r="U14" s="28"/>
      <c r="V14" s="29"/>
      <c r="W14" s="28"/>
      <c r="X14" s="29"/>
      <c r="Y14" s="26"/>
      <c r="Z14" s="30"/>
      <c r="AA14" s="28"/>
      <c r="AB14" s="29"/>
      <c r="AC14" s="28"/>
      <c r="AD14" s="29"/>
      <c r="AE14" s="28"/>
      <c r="AF14" s="29"/>
      <c r="AG14" s="26"/>
      <c r="AH14" s="148"/>
      <c r="AI14" s="149"/>
      <c r="AJ14" s="150"/>
    </row>
    <row r="15" spans="1:36" ht="40.5" hidden="1" customHeight="1" x14ac:dyDescent="0.2">
      <c r="A15" s="136" t="s">
        <v>11</v>
      </c>
      <c r="B15" s="137"/>
      <c r="C15" s="137"/>
      <c r="D15" s="138"/>
      <c r="E15" s="26"/>
      <c r="F15" s="27"/>
      <c r="G15" s="28"/>
      <c r="H15" s="29"/>
      <c r="I15" s="26"/>
      <c r="J15" s="30"/>
      <c r="K15" s="28"/>
      <c r="L15" s="31"/>
      <c r="M15" s="28"/>
      <c r="N15" s="29"/>
      <c r="O15" s="26"/>
      <c r="P15" s="27"/>
      <c r="Q15" s="26"/>
      <c r="R15" s="30"/>
      <c r="S15" s="28"/>
      <c r="T15" s="29"/>
      <c r="U15" s="28"/>
      <c r="V15" s="29"/>
      <c r="W15" s="28"/>
      <c r="X15" s="29"/>
      <c r="Y15" s="26"/>
      <c r="Z15" s="30"/>
      <c r="AA15" s="28"/>
      <c r="AB15" s="29"/>
      <c r="AC15" s="28"/>
      <c r="AD15" s="29"/>
      <c r="AE15" s="28"/>
      <c r="AF15" s="29"/>
      <c r="AG15" s="26"/>
      <c r="AH15" s="148"/>
      <c r="AI15" s="149"/>
      <c r="AJ15" s="150"/>
    </row>
    <row r="16" spans="1:36" ht="40.5" hidden="1" customHeight="1" x14ac:dyDescent="0.2">
      <c r="A16" s="136" t="s">
        <v>12</v>
      </c>
      <c r="B16" s="137"/>
      <c r="C16" s="137"/>
      <c r="D16" s="138"/>
      <c r="E16" s="26"/>
      <c r="F16" s="27"/>
      <c r="G16" s="28"/>
      <c r="H16" s="29"/>
      <c r="I16" s="26"/>
      <c r="J16" s="30"/>
      <c r="K16" s="28"/>
      <c r="L16" s="31"/>
      <c r="M16" s="28"/>
      <c r="N16" s="29"/>
      <c r="O16" s="26"/>
      <c r="P16" s="27"/>
      <c r="Q16" s="26"/>
      <c r="R16" s="30"/>
      <c r="S16" s="28"/>
      <c r="T16" s="29"/>
      <c r="U16" s="28"/>
      <c r="V16" s="29"/>
      <c r="W16" s="28"/>
      <c r="X16" s="29"/>
      <c r="Y16" s="26"/>
      <c r="Z16" s="30"/>
      <c r="AA16" s="28"/>
      <c r="AB16" s="29"/>
      <c r="AC16" s="28"/>
      <c r="AD16" s="29"/>
      <c r="AE16" s="28"/>
      <c r="AF16" s="29"/>
      <c r="AG16" s="26"/>
      <c r="AH16" s="148"/>
      <c r="AI16" s="149"/>
      <c r="AJ16" s="150"/>
    </row>
    <row r="17" spans="1:36" ht="40.5" hidden="1" customHeight="1" x14ac:dyDescent="0.2">
      <c r="A17" s="136" t="s">
        <v>13</v>
      </c>
      <c r="B17" s="137"/>
      <c r="C17" s="137"/>
      <c r="D17" s="138"/>
      <c r="E17" s="26"/>
      <c r="F17" s="27"/>
      <c r="G17" s="28"/>
      <c r="H17" s="29"/>
      <c r="I17" s="26"/>
      <c r="J17" s="30"/>
      <c r="K17" s="28"/>
      <c r="L17" s="29"/>
      <c r="M17" s="28"/>
      <c r="N17" s="29"/>
      <c r="O17" s="26"/>
      <c r="P17" s="27"/>
      <c r="Q17" s="26"/>
      <c r="R17" s="30"/>
      <c r="S17" s="28"/>
      <c r="T17" s="29"/>
      <c r="U17" s="28"/>
      <c r="V17" s="29"/>
      <c r="W17" s="28"/>
      <c r="X17" s="29"/>
      <c r="Y17" s="26"/>
      <c r="Z17" s="30"/>
      <c r="AA17" s="28"/>
      <c r="AB17" s="29"/>
      <c r="AC17" s="28"/>
      <c r="AD17" s="29"/>
      <c r="AE17" s="28"/>
      <c r="AF17" s="29"/>
      <c r="AG17" s="26"/>
      <c r="AH17" s="148"/>
      <c r="AI17" s="149"/>
      <c r="AJ17" s="150"/>
    </row>
    <row r="18" spans="1:36" ht="40.5" hidden="1" customHeight="1" x14ac:dyDescent="0.2">
      <c r="A18" s="136" t="s">
        <v>14</v>
      </c>
      <c r="B18" s="137"/>
      <c r="C18" s="137"/>
      <c r="D18" s="138"/>
      <c r="E18" s="26"/>
      <c r="F18" s="27"/>
      <c r="G18" s="28"/>
      <c r="H18" s="29"/>
      <c r="I18" s="26"/>
      <c r="J18" s="30"/>
      <c r="K18" s="28"/>
      <c r="L18" s="29"/>
      <c r="M18" s="28"/>
      <c r="N18" s="29"/>
      <c r="O18" s="26"/>
      <c r="P18" s="27"/>
      <c r="Q18" s="26"/>
      <c r="R18" s="30"/>
      <c r="S18" s="28"/>
      <c r="T18" s="29"/>
      <c r="U18" s="28"/>
      <c r="V18" s="29"/>
      <c r="W18" s="28"/>
      <c r="X18" s="29"/>
      <c r="Y18" s="26"/>
      <c r="Z18" s="30"/>
      <c r="AA18" s="28"/>
      <c r="AB18" s="29"/>
      <c r="AC18" s="28"/>
      <c r="AD18" s="29"/>
      <c r="AE18" s="28"/>
      <c r="AF18" s="29"/>
      <c r="AG18" s="26"/>
      <c r="AH18" s="148"/>
      <c r="AI18" s="149"/>
      <c r="AJ18" s="150"/>
    </row>
    <row r="19" spans="1:36" ht="40.5" hidden="1" customHeight="1" x14ac:dyDescent="0.2">
      <c r="A19" s="136" t="s">
        <v>15</v>
      </c>
      <c r="B19" s="137"/>
      <c r="C19" s="137"/>
      <c r="D19" s="138"/>
      <c r="E19" s="26"/>
      <c r="F19" s="27"/>
      <c r="G19" s="28"/>
      <c r="H19" s="29"/>
      <c r="I19" s="26"/>
      <c r="J19" s="30"/>
      <c r="K19" s="28"/>
      <c r="L19" s="29"/>
      <c r="M19" s="28"/>
      <c r="N19" s="29"/>
      <c r="O19" s="26"/>
      <c r="P19" s="27"/>
      <c r="Q19" s="26"/>
      <c r="R19" s="30"/>
      <c r="S19" s="28"/>
      <c r="T19" s="29"/>
      <c r="U19" s="28"/>
      <c r="V19" s="29"/>
      <c r="W19" s="28"/>
      <c r="X19" s="29"/>
      <c r="Y19" s="26"/>
      <c r="Z19" s="30"/>
      <c r="AA19" s="28"/>
      <c r="AB19" s="29"/>
      <c r="AC19" s="28"/>
      <c r="AD19" s="29"/>
      <c r="AE19" s="28"/>
      <c r="AF19" s="29"/>
      <c r="AG19" s="26"/>
      <c r="AH19" s="148"/>
      <c r="AI19" s="149"/>
      <c r="AJ19" s="150"/>
    </row>
    <row r="20" spans="1:36" ht="40.5" hidden="1" customHeight="1" x14ac:dyDescent="0.2">
      <c r="A20" s="136" t="s">
        <v>16</v>
      </c>
      <c r="B20" s="137"/>
      <c r="C20" s="137"/>
      <c r="D20" s="138"/>
      <c r="E20" s="26"/>
      <c r="F20" s="27"/>
      <c r="G20" s="28"/>
      <c r="H20" s="29"/>
      <c r="I20" s="26"/>
      <c r="J20" s="30"/>
      <c r="K20" s="28"/>
      <c r="L20" s="29"/>
      <c r="M20" s="28"/>
      <c r="N20" s="29"/>
      <c r="O20" s="26"/>
      <c r="P20" s="27"/>
      <c r="Q20" s="26"/>
      <c r="R20" s="30"/>
      <c r="S20" s="28"/>
      <c r="T20" s="29"/>
      <c r="U20" s="28"/>
      <c r="V20" s="29"/>
      <c r="W20" s="28"/>
      <c r="X20" s="29"/>
      <c r="Y20" s="26"/>
      <c r="Z20" s="30"/>
      <c r="AA20" s="28"/>
      <c r="AB20" s="29"/>
      <c r="AC20" s="28"/>
      <c r="AD20" s="29"/>
      <c r="AE20" s="28"/>
      <c r="AF20" s="29"/>
      <c r="AG20" s="26"/>
      <c r="AH20" s="148"/>
      <c r="AI20" s="149"/>
      <c r="AJ20" s="150"/>
    </row>
    <row r="21" spans="1:36" ht="40.5" hidden="1" customHeight="1" x14ac:dyDescent="0.2">
      <c r="A21" s="136" t="s">
        <v>17</v>
      </c>
      <c r="B21" s="137"/>
      <c r="C21" s="137"/>
      <c r="D21" s="138"/>
      <c r="E21" s="32"/>
      <c r="F21" s="33"/>
      <c r="G21" s="34"/>
      <c r="H21" s="35"/>
      <c r="I21" s="32"/>
      <c r="J21" s="36"/>
      <c r="K21" s="34"/>
      <c r="L21" s="35"/>
      <c r="M21" s="34"/>
      <c r="N21" s="35"/>
      <c r="O21" s="32"/>
      <c r="P21" s="33"/>
      <c r="Q21" s="32"/>
      <c r="R21" s="36"/>
      <c r="S21" s="34"/>
      <c r="T21" s="35"/>
      <c r="U21" s="34"/>
      <c r="V21" s="35"/>
      <c r="W21" s="34"/>
      <c r="X21" s="35"/>
      <c r="Y21" s="32"/>
      <c r="Z21" s="36"/>
      <c r="AA21" s="34"/>
      <c r="AB21" s="35"/>
      <c r="AC21" s="34"/>
      <c r="AD21" s="35"/>
      <c r="AE21" s="34"/>
      <c r="AF21" s="35"/>
      <c r="AG21" s="32"/>
      <c r="AH21" s="148"/>
      <c r="AI21" s="149"/>
      <c r="AJ21" s="150"/>
    </row>
    <row r="22" spans="1:36" ht="40.5" hidden="1" customHeight="1" x14ac:dyDescent="0.2">
      <c r="A22" s="128" t="s">
        <v>18</v>
      </c>
      <c r="B22" s="129"/>
      <c r="C22" s="129"/>
      <c r="D22" s="130"/>
      <c r="E22" s="26"/>
      <c r="F22" s="27"/>
      <c r="G22" s="28"/>
      <c r="H22" s="29"/>
      <c r="I22" s="26"/>
      <c r="J22" s="30"/>
      <c r="K22" s="28"/>
      <c r="L22" s="29"/>
      <c r="M22" s="28"/>
      <c r="N22" s="29"/>
      <c r="O22" s="26"/>
      <c r="P22" s="27"/>
      <c r="Q22" s="26"/>
      <c r="R22" s="30"/>
      <c r="S22" s="28"/>
      <c r="T22" s="29"/>
      <c r="U22" s="28"/>
      <c r="V22" s="29"/>
      <c r="W22" s="28"/>
      <c r="X22" s="29"/>
      <c r="Y22" s="26"/>
      <c r="Z22" s="30"/>
      <c r="AA22" s="28"/>
      <c r="AB22" s="29"/>
      <c r="AC22" s="28"/>
      <c r="AD22" s="29"/>
      <c r="AE22" s="28"/>
      <c r="AF22" s="29"/>
      <c r="AG22" s="26"/>
      <c r="AH22" s="148"/>
      <c r="AI22" s="149"/>
      <c r="AJ22" s="150"/>
    </row>
    <row r="23" spans="1:36" ht="40.5" hidden="1" customHeight="1" x14ac:dyDescent="0.2">
      <c r="A23" s="128" t="s">
        <v>19</v>
      </c>
      <c r="B23" s="129"/>
      <c r="C23" s="129"/>
      <c r="D23" s="130"/>
      <c r="E23" s="32"/>
      <c r="F23" s="33"/>
      <c r="G23" s="34"/>
      <c r="H23" s="35"/>
      <c r="I23" s="32"/>
      <c r="J23" s="36"/>
      <c r="K23" s="34"/>
      <c r="L23" s="35"/>
      <c r="M23" s="34"/>
      <c r="N23" s="35"/>
      <c r="O23" s="32"/>
      <c r="P23" s="33"/>
      <c r="Q23" s="32"/>
      <c r="R23" s="36"/>
      <c r="S23" s="34"/>
      <c r="T23" s="35"/>
      <c r="U23" s="34"/>
      <c r="V23" s="35"/>
      <c r="W23" s="34"/>
      <c r="X23" s="35"/>
      <c r="Y23" s="32"/>
      <c r="Z23" s="36"/>
      <c r="AA23" s="34"/>
      <c r="AB23" s="35"/>
      <c r="AC23" s="34"/>
      <c r="AD23" s="35"/>
      <c r="AE23" s="34"/>
      <c r="AF23" s="35"/>
      <c r="AG23" s="32"/>
      <c r="AH23" s="148"/>
      <c r="AI23" s="149"/>
      <c r="AJ23" s="150"/>
    </row>
    <row r="24" spans="1:36" ht="40.5" hidden="1" customHeight="1" x14ac:dyDescent="0.2">
      <c r="A24" s="128" t="s">
        <v>20</v>
      </c>
      <c r="B24" s="129"/>
      <c r="C24" s="129"/>
      <c r="D24" s="130"/>
      <c r="E24" s="26"/>
      <c r="F24" s="27"/>
      <c r="G24" s="28"/>
      <c r="H24" s="29"/>
      <c r="I24" s="26"/>
      <c r="J24" s="30"/>
      <c r="K24" s="28"/>
      <c r="L24" s="29"/>
      <c r="M24" s="28"/>
      <c r="N24" s="29"/>
      <c r="O24" s="26"/>
      <c r="P24" s="27"/>
      <c r="Q24" s="26"/>
      <c r="R24" s="30"/>
      <c r="S24" s="28"/>
      <c r="T24" s="29"/>
      <c r="U24" s="28"/>
      <c r="V24" s="29"/>
      <c r="W24" s="28"/>
      <c r="X24" s="29"/>
      <c r="Y24" s="26"/>
      <c r="Z24" s="30"/>
      <c r="AA24" s="28"/>
      <c r="AB24" s="29"/>
      <c r="AC24" s="28"/>
      <c r="AD24" s="29"/>
      <c r="AE24" s="28"/>
      <c r="AF24" s="29"/>
      <c r="AG24" s="26"/>
      <c r="AH24" s="148"/>
      <c r="AI24" s="149"/>
      <c r="AJ24" s="150"/>
    </row>
    <row r="25" spans="1:36" ht="40.5" hidden="1" customHeight="1" x14ac:dyDescent="0.2">
      <c r="A25" s="128" t="s">
        <v>21</v>
      </c>
      <c r="B25" s="129"/>
      <c r="C25" s="129"/>
      <c r="D25" s="130"/>
      <c r="E25" s="26"/>
      <c r="F25" s="27"/>
      <c r="G25" s="28"/>
      <c r="H25" s="29"/>
      <c r="I25" s="26"/>
      <c r="J25" s="30"/>
      <c r="K25" s="28"/>
      <c r="L25" s="29"/>
      <c r="M25" s="28"/>
      <c r="N25" s="29"/>
      <c r="O25" s="26"/>
      <c r="P25" s="27"/>
      <c r="Q25" s="26"/>
      <c r="R25" s="30"/>
      <c r="S25" s="28"/>
      <c r="T25" s="29"/>
      <c r="U25" s="28"/>
      <c r="V25" s="29"/>
      <c r="W25" s="28"/>
      <c r="X25" s="29"/>
      <c r="Y25" s="26"/>
      <c r="Z25" s="30"/>
      <c r="AA25" s="28"/>
      <c r="AB25" s="29"/>
      <c r="AC25" s="28"/>
      <c r="AD25" s="29"/>
      <c r="AE25" s="28"/>
      <c r="AF25" s="29"/>
      <c r="AG25" s="26"/>
      <c r="AH25" s="148"/>
      <c r="AI25" s="149"/>
      <c r="AJ25" s="150"/>
    </row>
    <row r="26" spans="1:36" ht="40.5" hidden="1" customHeight="1" x14ac:dyDescent="0.2">
      <c r="A26" s="128" t="s">
        <v>22</v>
      </c>
      <c r="B26" s="129"/>
      <c r="C26" s="129"/>
      <c r="D26" s="130"/>
      <c r="E26" s="37"/>
      <c r="F26" s="38"/>
      <c r="G26" s="39"/>
      <c r="H26" s="40"/>
      <c r="I26" s="37"/>
      <c r="J26" s="41"/>
      <c r="K26" s="39"/>
      <c r="L26" s="40"/>
      <c r="M26" s="39"/>
      <c r="N26" s="40"/>
      <c r="O26" s="37"/>
      <c r="P26" s="38"/>
      <c r="Q26" s="37"/>
      <c r="R26" s="41"/>
      <c r="S26" s="39"/>
      <c r="T26" s="40"/>
      <c r="U26" s="39"/>
      <c r="V26" s="40"/>
      <c r="W26" s="39"/>
      <c r="X26" s="40"/>
      <c r="Y26" s="37"/>
      <c r="Z26" s="41"/>
      <c r="AA26" s="39"/>
      <c r="AB26" s="40"/>
      <c r="AC26" s="39"/>
      <c r="AD26" s="40"/>
      <c r="AE26" s="39"/>
      <c r="AF26" s="40"/>
      <c r="AG26" s="37"/>
      <c r="AH26" s="148"/>
      <c r="AI26" s="149"/>
      <c r="AJ26" s="150"/>
    </row>
    <row r="27" spans="1:36" ht="40.5" hidden="1" customHeight="1" x14ac:dyDescent="0.2">
      <c r="A27" s="128" t="s">
        <v>23</v>
      </c>
      <c r="B27" s="129"/>
      <c r="C27" s="129"/>
      <c r="D27" s="130"/>
      <c r="E27" s="26"/>
      <c r="F27" s="27"/>
      <c r="G27" s="28"/>
      <c r="H27" s="29"/>
      <c r="I27" s="26"/>
      <c r="J27" s="30"/>
      <c r="K27" s="28"/>
      <c r="L27" s="29"/>
      <c r="M27" s="28"/>
      <c r="N27" s="29"/>
      <c r="O27" s="26"/>
      <c r="P27" s="27"/>
      <c r="Q27" s="26"/>
      <c r="R27" s="30"/>
      <c r="S27" s="28"/>
      <c r="T27" s="29"/>
      <c r="U27" s="28"/>
      <c r="V27" s="29"/>
      <c r="W27" s="28"/>
      <c r="X27" s="29"/>
      <c r="Y27" s="26"/>
      <c r="Z27" s="30"/>
      <c r="AA27" s="28"/>
      <c r="AB27" s="29"/>
      <c r="AC27" s="28"/>
      <c r="AD27" s="29"/>
      <c r="AE27" s="28"/>
      <c r="AF27" s="29"/>
      <c r="AG27" s="42"/>
      <c r="AH27" s="148"/>
      <c r="AI27" s="149"/>
      <c r="AJ27" s="150"/>
    </row>
    <row r="28" spans="1:36" ht="40.5" hidden="1" customHeight="1" x14ac:dyDescent="0.2">
      <c r="A28" s="131" t="s">
        <v>24</v>
      </c>
      <c r="B28" s="132"/>
      <c r="C28" s="132"/>
      <c r="D28" s="133"/>
      <c r="E28" s="44"/>
      <c r="F28" s="45"/>
      <c r="G28" s="46"/>
      <c r="H28" s="47"/>
      <c r="I28" s="44"/>
      <c r="J28" s="48"/>
      <c r="K28" s="46"/>
      <c r="L28" s="47"/>
      <c r="M28" s="46"/>
      <c r="N28" s="47"/>
      <c r="O28" s="44"/>
      <c r="P28" s="45"/>
      <c r="Q28" s="44"/>
      <c r="R28" s="48"/>
      <c r="S28" s="46"/>
      <c r="T28" s="47"/>
      <c r="U28" s="46"/>
      <c r="V28" s="47"/>
      <c r="W28" s="46"/>
      <c r="X28" s="47"/>
      <c r="Y28" s="44"/>
      <c r="Z28" s="48"/>
      <c r="AA28" s="46"/>
      <c r="AB28" s="47"/>
      <c r="AC28" s="46"/>
      <c r="AD28" s="47"/>
      <c r="AE28" s="46"/>
      <c r="AF28" s="47"/>
      <c r="AG28" s="49"/>
      <c r="AH28" s="118"/>
      <c r="AI28" s="119"/>
      <c r="AJ28" s="120"/>
    </row>
    <row r="29" spans="1:36" ht="40.5" hidden="1" customHeight="1" x14ac:dyDescent="0.2">
      <c r="A29" s="134" t="s">
        <v>25</v>
      </c>
      <c r="B29" s="135"/>
      <c r="C29" s="135"/>
      <c r="D29" s="112"/>
      <c r="E29" s="17"/>
      <c r="F29" s="52"/>
      <c r="G29" s="53"/>
      <c r="H29" s="54"/>
      <c r="I29" s="17"/>
      <c r="J29" s="55"/>
      <c r="K29" s="53"/>
      <c r="L29" s="54"/>
      <c r="M29" s="53"/>
      <c r="N29" s="54"/>
      <c r="O29" s="17"/>
      <c r="P29" s="52"/>
      <c r="Q29" s="17"/>
      <c r="R29" s="55"/>
      <c r="S29" s="53"/>
      <c r="T29" s="54"/>
      <c r="U29" s="53"/>
      <c r="V29" s="54"/>
      <c r="W29" s="53"/>
      <c r="X29" s="54"/>
      <c r="Y29" s="17"/>
      <c r="Z29" s="55"/>
      <c r="AA29" s="53"/>
      <c r="AB29" s="54"/>
      <c r="AC29" s="53"/>
      <c r="AD29" s="54"/>
      <c r="AE29" s="53"/>
      <c r="AF29" s="54"/>
      <c r="AG29" s="17"/>
      <c r="AH29" s="118"/>
      <c r="AI29" s="119"/>
      <c r="AJ29" s="120"/>
    </row>
    <row r="30" spans="1:36" ht="55.5" hidden="1" customHeight="1" x14ac:dyDescent="0.2">
      <c r="A30" s="121" t="s">
        <v>26</v>
      </c>
      <c r="B30" s="105"/>
      <c r="C30" s="105"/>
      <c r="D30" s="106"/>
      <c r="E30" s="56"/>
      <c r="F30" s="57"/>
      <c r="G30" s="58"/>
      <c r="H30" s="59"/>
      <c r="I30" s="60"/>
      <c r="J30" s="61"/>
      <c r="K30" s="58"/>
      <c r="L30" s="59"/>
      <c r="M30" s="58"/>
      <c r="N30" s="59"/>
      <c r="O30" s="60"/>
      <c r="P30" s="57"/>
      <c r="Q30" s="60"/>
      <c r="R30" s="61"/>
      <c r="S30" s="58"/>
      <c r="T30" s="59"/>
      <c r="U30" s="58"/>
      <c r="V30" s="59"/>
      <c r="W30" s="58"/>
      <c r="X30" s="59"/>
      <c r="Y30" s="60"/>
      <c r="Z30" s="61"/>
      <c r="AA30" s="46"/>
      <c r="AB30" s="47"/>
      <c r="AC30" s="46"/>
      <c r="AD30" s="47"/>
      <c r="AE30" s="46"/>
      <c r="AF30" s="47"/>
      <c r="AG30" s="44"/>
      <c r="AH30" s="122"/>
      <c r="AI30" s="123"/>
      <c r="AJ30" s="124"/>
    </row>
    <row r="31" spans="1:36" ht="55.5" hidden="1" customHeight="1" x14ac:dyDescent="0.2">
      <c r="A31" s="121" t="s">
        <v>27</v>
      </c>
      <c r="B31" s="125"/>
      <c r="C31" s="125"/>
      <c r="D31" s="126"/>
      <c r="E31" s="62"/>
      <c r="F31" s="63"/>
      <c r="G31" s="64"/>
      <c r="H31" s="65"/>
      <c r="I31" s="62"/>
      <c r="J31" s="66"/>
      <c r="K31" s="64"/>
      <c r="L31" s="65"/>
      <c r="M31" s="64"/>
      <c r="N31" s="65"/>
      <c r="O31" s="62"/>
      <c r="P31" s="63"/>
      <c r="Q31" s="62"/>
      <c r="R31" s="66"/>
      <c r="S31" s="64"/>
      <c r="T31" s="65"/>
      <c r="U31" s="64"/>
      <c r="V31" s="65"/>
      <c r="W31" s="64"/>
      <c r="X31" s="65"/>
      <c r="Y31" s="62"/>
      <c r="Z31" s="127"/>
      <c r="AA31" s="123"/>
      <c r="AB31" s="123"/>
      <c r="AC31" s="123"/>
      <c r="AD31" s="124"/>
      <c r="AE31" s="122"/>
      <c r="AF31" s="123"/>
      <c r="AG31" s="123"/>
      <c r="AH31" s="123"/>
      <c r="AI31" s="123"/>
      <c r="AJ31" s="124"/>
    </row>
    <row r="32" spans="1:36" ht="56.25" hidden="1" customHeight="1" thickBot="1" x14ac:dyDescent="0.25">
      <c r="A32" s="104" t="s">
        <v>28</v>
      </c>
      <c r="B32" s="105"/>
      <c r="C32" s="105"/>
      <c r="D32" s="106"/>
      <c r="E32" s="56"/>
      <c r="F32" s="57"/>
      <c r="G32" s="58"/>
      <c r="H32" s="59"/>
      <c r="I32" s="60"/>
      <c r="J32" s="61"/>
      <c r="K32" s="58"/>
      <c r="L32" s="59"/>
      <c r="M32" s="58"/>
      <c r="N32" s="59"/>
      <c r="O32" s="60"/>
      <c r="P32" s="57"/>
      <c r="Q32" s="60"/>
      <c r="R32" s="97"/>
      <c r="S32" s="98"/>
      <c r="T32" s="96"/>
      <c r="U32" s="98"/>
      <c r="V32" s="96"/>
      <c r="W32" s="98"/>
      <c r="X32" s="96"/>
      <c r="Y32" s="9"/>
      <c r="Z32" s="97"/>
      <c r="AA32" s="98"/>
      <c r="AB32" s="96"/>
      <c r="AC32" s="9"/>
      <c r="AD32" s="96"/>
      <c r="AE32" s="9"/>
      <c r="AF32" s="96"/>
      <c r="AG32" s="9"/>
      <c r="AH32" s="56"/>
      <c r="AI32" s="60"/>
      <c r="AJ32" s="67"/>
    </row>
    <row r="33" spans="1:36" ht="57.75" customHeight="1" thickBot="1" x14ac:dyDescent="0.25">
      <c r="A33" s="107" t="s">
        <v>29</v>
      </c>
      <c r="B33" s="108"/>
      <c r="C33" s="113" t="s">
        <v>30</v>
      </c>
      <c r="D33" s="68" t="s">
        <v>31</v>
      </c>
      <c r="E33" s="69"/>
      <c r="F33" s="22"/>
      <c r="G33" s="23"/>
      <c r="H33" s="24"/>
      <c r="I33" s="21"/>
      <c r="J33" s="25"/>
      <c r="K33" s="23"/>
      <c r="L33" s="24"/>
      <c r="M33" s="23"/>
      <c r="N33" s="24"/>
      <c r="O33" s="21"/>
      <c r="P33" s="22"/>
      <c r="Q33" s="21"/>
      <c r="R33" s="174" t="s">
        <v>105</v>
      </c>
      <c r="S33" s="175"/>
      <c r="T33" s="175"/>
      <c r="U33" s="175"/>
      <c r="V33" s="175"/>
      <c r="W33" s="176"/>
      <c r="X33" s="115" t="s">
        <v>68</v>
      </c>
      <c r="Y33" s="116"/>
      <c r="Z33" s="116"/>
      <c r="AA33" s="116"/>
      <c r="AB33" s="116"/>
      <c r="AC33" s="116"/>
      <c r="AD33" s="116"/>
      <c r="AE33" s="116"/>
      <c r="AF33" s="116"/>
      <c r="AG33" s="117"/>
      <c r="AJ33" s="13"/>
    </row>
    <row r="34" spans="1:36" ht="57.75" customHeight="1" thickBot="1" x14ac:dyDescent="0.25">
      <c r="A34" s="109"/>
      <c r="B34" s="110"/>
      <c r="C34" s="114"/>
      <c r="D34" s="43" t="s">
        <v>32</v>
      </c>
      <c r="E34" s="16"/>
      <c r="F34" s="52"/>
      <c r="G34" s="53"/>
      <c r="H34" s="54"/>
      <c r="I34" s="17"/>
      <c r="J34" s="91"/>
      <c r="K34" s="92"/>
      <c r="L34" s="93"/>
      <c r="M34" s="92"/>
      <c r="N34" s="54"/>
      <c r="O34" s="17"/>
      <c r="P34" s="52"/>
      <c r="Q34" s="17"/>
      <c r="R34" s="187" t="s">
        <v>105</v>
      </c>
      <c r="S34" s="188"/>
      <c r="T34" s="188"/>
      <c r="U34" s="188"/>
      <c r="V34" s="188"/>
      <c r="W34" s="188"/>
      <c r="X34" s="178"/>
      <c r="Y34" s="179"/>
      <c r="AA34" s="92"/>
      <c r="AB34" s="93"/>
      <c r="AD34" s="177" t="s">
        <v>123</v>
      </c>
      <c r="AE34" s="178"/>
      <c r="AF34" s="178"/>
      <c r="AG34" s="179"/>
      <c r="AJ34" s="13"/>
    </row>
    <row r="35" spans="1:36" ht="57.75" customHeight="1" thickBot="1" x14ac:dyDescent="0.25">
      <c r="A35" s="109"/>
      <c r="B35" s="110"/>
      <c r="C35" s="113" t="s">
        <v>33</v>
      </c>
      <c r="D35" s="68" t="s">
        <v>34</v>
      </c>
      <c r="E35" s="69"/>
      <c r="F35" s="22"/>
      <c r="G35" s="23"/>
      <c r="H35" s="24"/>
      <c r="I35" s="21"/>
      <c r="J35" s="174" t="s">
        <v>135</v>
      </c>
      <c r="K35" s="175"/>
      <c r="L35" s="175"/>
      <c r="M35" s="176"/>
      <c r="N35" s="21"/>
      <c r="O35" s="21"/>
      <c r="P35" s="22"/>
      <c r="Q35" s="21"/>
      <c r="R35" s="66"/>
      <c r="S35" s="64"/>
      <c r="T35" s="65"/>
      <c r="U35" s="64"/>
      <c r="V35" s="65"/>
      <c r="W35" s="62"/>
      <c r="X35" s="194" t="s">
        <v>92</v>
      </c>
      <c r="Y35" s="195"/>
      <c r="Z35" s="175"/>
      <c r="AA35" s="175"/>
      <c r="AB35" s="175"/>
      <c r="AC35" s="176"/>
      <c r="AD35" s="187" t="s">
        <v>131</v>
      </c>
      <c r="AE35" s="188"/>
      <c r="AF35" s="188"/>
      <c r="AG35" s="189"/>
      <c r="AJ35" s="13"/>
    </row>
    <row r="36" spans="1:36" ht="57.75" customHeight="1" thickBot="1" x14ac:dyDescent="0.25">
      <c r="A36" s="111"/>
      <c r="B36" s="112"/>
      <c r="C36" s="114"/>
      <c r="D36" s="43" t="s">
        <v>35</v>
      </c>
      <c r="E36" s="16"/>
      <c r="F36" s="52"/>
      <c r="G36" s="53"/>
      <c r="H36" s="54"/>
      <c r="I36" s="17"/>
      <c r="J36" s="177"/>
      <c r="K36" s="178"/>
      <c r="L36" s="178"/>
      <c r="M36" s="179"/>
      <c r="N36" s="17"/>
      <c r="O36" s="17"/>
      <c r="P36" s="52"/>
      <c r="Q36" s="17"/>
      <c r="R36" s="55"/>
      <c r="S36" s="53"/>
      <c r="T36" s="54"/>
      <c r="U36" s="53"/>
      <c r="V36" s="54"/>
      <c r="W36" s="17"/>
      <c r="X36" s="177"/>
      <c r="Y36" s="178"/>
      <c r="Z36" s="178"/>
      <c r="AA36" s="178"/>
      <c r="AB36" s="178"/>
      <c r="AC36" s="179"/>
      <c r="AD36" s="187" t="s">
        <v>129</v>
      </c>
      <c r="AE36" s="188"/>
      <c r="AF36" s="188"/>
      <c r="AG36" s="189"/>
      <c r="AH36" s="17"/>
      <c r="AI36" s="17"/>
      <c r="AJ36" s="18"/>
    </row>
    <row r="37" spans="1:36" ht="21" hidden="1" customHeight="1" x14ac:dyDescent="0.2">
      <c r="AJ37" s="13"/>
    </row>
    <row r="38" spans="1:36" ht="9" hidden="1" customHeight="1" x14ac:dyDescent="0.2">
      <c r="A38" s="8"/>
      <c r="B38" s="9"/>
      <c r="C38" s="9"/>
      <c r="D38" s="9"/>
      <c r="E38" s="11"/>
      <c r="F38" s="11"/>
      <c r="G38" s="11"/>
      <c r="H38" s="11"/>
      <c r="I38" s="11"/>
      <c r="J38" s="11"/>
      <c r="K38" s="11"/>
      <c r="L38" s="9"/>
      <c r="M38" s="9"/>
      <c r="N38" s="9"/>
      <c r="O38" s="9"/>
      <c r="P38" s="9"/>
      <c r="Q38" s="9"/>
      <c r="R38" s="9"/>
      <c r="S38" s="9"/>
      <c r="T38" s="9"/>
      <c r="U38" s="9"/>
      <c r="V38" s="9"/>
      <c r="W38" s="9"/>
      <c r="X38" s="9"/>
      <c r="Y38" s="9"/>
      <c r="Z38" s="9"/>
      <c r="AA38" s="9"/>
      <c r="AB38" s="9"/>
      <c r="AC38" s="9"/>
      <c r="AD38" s="9"/>
      <c r="AE38" s="9"/>
      <c r="AF38" s="9"/>
      <c r="AG38" s="9"/>
      <c r="AH38" s="9"/>
      <c r="AI38" s="9"/>
      <c r="AJ38" s="10"/>
    </row>
    <row r="39" spans="1:36" ht="14.4" hidden="1" x14ac:dyDescent="0.2">
      <c r="A39" s="12"/>
      <c r="E39" s="70"/>
      <c r="F39" s="71"/>
      <c r="G39" s="140"/>
      <c r="H39" s="140"/>
      <c r="I39" s="140">
        <v>0.375</v>
      </c>
      <c r="J39" s="140"/>
      <c r="K39" s="140">
        <v>0.41666666666666702</v>
      </c>
      <c r="L39" s="140"/>
      <c r="M39" s="140">
        <v>0.45833333333333298</v>
      </c>
      <c r="N39" s="140"/>
      <c r="O39" s="140">
        <v>0.5</v>
      </c>
      <c r="P39" s="140"/>
      <c r="Q39" s="140">
        <v>0.54166666666666696</v>
      </c>
      <c r="R39" s="140"/>
      <c r="S39" s="140">
        <v>0.58333333333333404</v>
      </c>
      <c r="T39" s="140"/>
      <c r="U39" s="140">
        <v>0.625</v>
      </c>
      <c r="V39" s="140"/>
      <c r="W39" s="140">
        <v>0.66666666666666696</v>
      </c>
      <c r="X39" s="140"/>
      <c r="Y39" s="140">
        <v>0.70833333333333404</v>
      </c>
      <c r="Z39" s="140"/>
      <c r="AA39" s="71"/>
      <c r="AB39" s="71"/>
      <c r="AC39" s="71"/>
      <c r="AD39" s="140" t="s">
        <v>36</v>
      </c>
      <c r="AE39" s="140"/>
      <c r="AF39" s="71"/>
      <c r="AG39" s="71"/>
      <c r="AH39" s="71"/>
      <c r="AI39" s="14"/>
      <c r="AJ39" s="15"/>
    </row>
    <row r="40" spans="1:36" ht="9" hidden="1" customHeight="1" x14ac:dyDescent="0.2">
      <c r="A40" s="16"/>
      <c r="B40" s="17"/>
      <c r="C40" s="17"/>
      <c r="D40" s="17"/>
      <c r="E40" s="17"/>
      <c r="F40" s="19"/>
      <c r="G40" s="20"/>
      <c r="H40" s="20"/>
      <c r="I40" s="20"/>
      <c r="J40" s="20"/>
      <c r="K40" s="20"/>
      <c r="L40" s="17"/>
      <c r="M40" s="17"/>
      <c r="N40" s="17"/>
      <c r="O40" s="17"/>
      <c r="P40" s="17"/>
      <c r="Q40" s="17"/>
      <c r="R40" s="17"/>
      <c r="S40" s="17"/>
      <c r="T40" s="17"/>
      <c r="U40" s="17"/>
      <c r="V40" s="17"/>
      <c r="W40" s="17"/>
      <c r="X40" s="17"/>
      <c r="Y40" s="17"/>
      <c r="Z40" s="17"/>
      <c r="AA40" s="17"/>
      <c r="AB40" s="17"/>
      <c r="AC40" s="17"/>
      <c r="AD40" s="17"/>
      <c r="AI40" s="17"/>
      <c r="AJ40" s="18"/>
    </row>
    <row r="41" spans="1:36" ht="55.5" hidden="1" customHeight="1" x14ac:dyDescent="0.2">
      <c r="A41" s="160" t="s">
        <v>37</v>
      </c>
      <c r="B41" s="161"/>
      <c r="C41" s="166" t="s">
        <v>38</v>
      </c>
      <c r="D41" s="161"/>
      <c r="E41" s="69"/>
      <c r="F41" s="22"/>
      <c r="G41" s="23"/>
      <c r="H41" s="24"/>
      <c r="I41" s="21"/>
      <c r="J41" s="25"/>
      <c r="K41" s="21"/>
      <c r="L41" s="24"/>
      <c r="M41" s="21"/>
      <c r="N41" s="24"/>
      <c r="O41" s="21"/>
      <c r="P41" s="22"/>
      <c r="Q41" s="21"/>
      <c r="R41" s="25"/>
      <c r="S41" s="21"/>
      <c r="T41" s="24"/>
      <c r="U41" s="21"/>
      <c r="V41" s="24"/>
      <c r="W41" s="21"/>
      <c r="X41" s="24"/>
      <c r="Y41" s="21"/>
      <c r="Z41" s="25"/>
      <c r="AA41" s="21"/>
      <c r="AB41" s="21"/>
      <c r="AC41" s="21"/>
      <c r="AD41" s="72"/>
      <c r="AE41" s="145"/>
      <c r="AF41" s="146"/>
      <c r="AG41" s="146"/>
      <c r="AH41" s="146"/>
      <c r="AI41" s="146"/>
      <c r="AJ41" s="147"/>
    </row>
    <row r="42" spans="1:36" ht="55.5" hidden="1" customHeight="1" x14ac:dyDescent="0.2">
      <c r="A42" s="162"/>
      <c r="B42" s="163"/>
      <c r="C42" s="167"/>
      <c r="D42" s="163"/>
      <c r="E42" s="73"/>
      <c r="F42" s="63"/>
      <c r="G42" s="64"/>
      <c r="H42" s="65"/>
      <c r="I42" s="62"/>
      <c r="J42" s="66"/>
      <c r="K42" s="62"/>
      <c r="L42" s="65"/>
      <c r="M42" s="62"/>
      <c r="N42" s="65"/>
      <c r="O42" s="62"/>
      <c r="P42" s="63"/>
      <c r="Q42" s="62"/>
      <c r="R42" s="66"/>
      <c r="S42" s="62"/>
      <c r="T42" s="65"/>
      <c r="U42" s="62"/>
      <c r="V42" s="65"/>
      <c r="W42" s="62"/>
      <c r="X42" s="65"/>
      <c r="Y42" s="62"/>
      <c r="Z42" s="66"/>
      <c r="AA42" s="62"/>
      <c r="AB42" s="62"/>
      <c r="AC42" s="62"/>
      <c r="AD42" s="74"/>
      <c r="AE42" s="148"/>
      <c r="AF42" s="149"/>
      <c r="AG42" s="149"/>
      <c r="AH42" s="149"/>
      <c r="AI42" s="149"/>
      <c r="AJ42" s="150"/>
    </row>
    <row r="43" spans="1:36" ht="55.5" hidden="1" customHeight="1" x14ac:dyDescent="0.2">
      <c r="A43" s="162"/>
      <c r="B43" s="163"/>
      <c r="C43" s="162"/>
      <c r="D43" s="163"/>
      <c r="E43" s="73"/>
      <c r="F43" s="63"/>
      <c r="G43" s="64"/>
      <c r="H43" s="65"/>
      <c r="I43" s="62"/>
      <c r="J43" s="66"/>
      <c r="K43" s="62"/>
      <c r="L43" s="65"/>
      <c r="M43" s="62"/>
      <c r="N43" s="65"/>
      <c r="O43" s="62"/>
      <c r="P43" s="63"/>
      <c r="Q43" s="62"/>
      <c r="R43" s="66"/>
      <c r="S43" s="62"/>
      <c r="T43" s="65"/>
      <c r="U43" s="62"/>
      <c r="V43" s="65"/>
      <c r="W43" s="62"/>
      <c r="X43" s="65"/>
      <c r="Y43" s="62"/>
      <c r="Z43" s="30"/>
      <c r="AA43" s="26"/>
      <c r="AB43" s="26"/>
      <c r="AC43" s="26"/>
      <c r="AD43" s="42"/>
      <c r="AE43" s="148"/>
      <c r="AF43" s="149"/>
      <c r="AG43" s="149"/>
      <c r="AH43" s="149"/>
      <c r="AI43" s="149"/>
      <c r="AJ43" s="150"/>
    </row>
    <row r="44" spans="1:36" ht="55.5" hidden="1" customHeight="1" x14ac:dyDescent="0.2">
      <c r="A44" s="162"/>
      <c r="B44" s="163"/>
      <c r="C44" s="168"/>
      <c r="D44" s="169"/>
      <c r="E44" s="73"/>
      <c r="F44" s="63"/>
      <c r="G44" s="64"/>
      <c r="H44" s="65"/>
      <c r="I44" s="62"/>
      <c r="J44" s="66"/>
      <c r="K44" s="62"/>
      <c r="L44" s="65"/>
      <c r="M44" s="62"/>
      <c r="N44" s="65"/>
      <c r="O44" s="62"/>
      <c r="P44" s="63"/>
      <c r="Q44" s="62"/>
      <c r="R44" s="66"/>
      <c r="S44" s="62"/>
      <c r="T44" s="65"/>
      <c r="U44" s="62"/>
      <c r="V44" s="65"/>
      <c r="W44" s="62"/>
      <c r="X44" s="65"/>
      <c r="Y44" s="62"/>
      <c r="Z44" s="30"/>
      <c r="AA44" s="26"/>
      <c r="AB44" s="26"/>
      <c r="AC44" s="26"/>
      <c r="AD44" s="42"/>
      <c r="AE44" s="148"/>
      <c r="AF44" s="149"/>
      <c r="AG44" s="149"/>
      <c r="AH44" s="149"/>
      <c r="AI44" s="149"/>
      <c r="AJ44" s="150"/>
    </row>
    <row r="45" spans="1:36" ht="55.5" hidden="1" customHeight="1" x14ac:dyDescent="0.2">
      <c r="A45" s="162"/>
      <c r="B45" s="163"/>
      <c r="C45" s="170" t="s">
        <v>39</v>
      </c>
      <c r="D45" s="171"/>
      <c r="E45" s="16"/>
      <c r="F45" s="52"/>
      <c r="G45" s="53"/>
      <c r="H45" s="54"/>
      <c r="I45" s="17"/>
      <c r="J45" s="55"/>
      <c r="K45" s="17"/>
      <c r="L45" s="54"/>
      <c r="M45" s="17"/>
      <c r="N45" s="54"/>
      <c r="O45" s="17"/>
      <c r="P45" s="52"/>
      <c r="Q45" s="17"/>
      <c r="R45" s="55"/>
      <c r="S45" s="17"/>
      <c r="T45" s="54"/>
      <c r="U45" s="17"/>
      <c r="V45" s="54"/>
      <c r="W45" s="17"/>
      <c r="X45" s="54"/>
      <c r="Y45" s="17"/>
      <c r="Z45" s="75"/>
      <c r="AA45" s="50"/>
      <c r="AB45" s="50"/>
      <c r="AC45" s="50"/>
      <c r="AD45" s="51"/>
      <c r="AE45" s="148"/>
      <c r="AF45" s="149"/>
      <c r="AG45" s="149"/>
      <c r="AH45" s="149"/>
      <c r="AI45" s="149"/>
      <c r="AJ45" s="150"/>
    </row>
    <row r="46" spans="1:36" ht="55.5" hidden="1" customHeight="1" x14ac:dyDescent="0.2">
      <c r="A46" s="164"/>
      <c r="B46" s="165"/>
      <c r="C46" s="172" t="s">
        <v>40</v>
      </c>
      <c r="D46" s="173"/>
      <c r="E46" s="16"/>
      <c r="F46" s="52"/>
      <c r="G46" s="53"/>
      <c r="H46" s="54"/>
      <c r="I46" s="17"/>
      <c r="J46" s="55"/>
      <c r="K46" s="17"/>
      <c r="L46" s="54"/>
      <c r="M46" s="17"/>
      <c r="N46" s="54"/>
      <c r="O46" s="17"/>
      <c r="P46" s="52"/>
      <c r="Q46" s="17"/>
      <c r="R46" s="55"/>
      <c r="S46" s="17"/>
      <c r="T46" s="54"/>
      <c r="U46" s="17"/>
      <c r="V46" s="54"/>
      <c r="W46" s="17"/>
      <c r="X46" s="54"/>
      <c r="Y46" s="17"/>
      <c r="Z46" s="61"/>
      <c r="AA46" s="60"/>
      <c r="AB46" s="60"/>
      <c r="AC46" s="60"/>
      <c r="AD46" s="67"/>
      <c r="AE46" s="118"/>
      <c r="AF46" s="119"/>
      <c r="AG46" s="119"/>
      <c r="AH46" s="119"/>
      <c r="AI46" s="119"/>
      <c r="AJ46" s="120"/>
    </row>
    <row r="47" spans="1:36" ht="29.25" hidden="1" customHeight="1" x14ac:dyDescent="0.2"/>
    <row r="48" spans="1:36" ht="29.25" hidden="1" customHeight="1" x14ac:dyDescent="0.2"/>
    <row r="49" ht="29.25" hidden="1" customHeight="1" x14ac:dyDescent="0.2"/>
    <row r="50" ht="29.25" hidden="1" customHeight="1" x14ac:dyDescent="0.2"/>
    <row r="51" ht="29.25" hidden="1" customHeight="1" x14ac:dyDescent="0.2"/>
    <row r="52" ht="29.25" hidden="1" customHeight="1" x14ac:dyDescent="0.2"/>
    <row r="53" ht="29.25" hidden="1" customHeight="1" x14ac:dyDescent="0.2"/>
    <row r="54" ht="29.25" hidden="1" customHeight="1" x14ac:dyDescent="0.2"/>
    <row r="55" ht="29.25" hidden="1" customHeight="1" x14ac:dyDescent="0.2"/>
    <row r="56" ht="29.25" hidden="1" customHeight="1" x14ac:dyDescent="0.2"/>
    <row r="57" ht="29.25" hidden="1" customHeight="1" x14ac:dyDescent="0.2"/>
    <row r="58" ht="29.25" hidden="1" customHeight="1" x14ac:dyDescent="0.2"/>
    <row r="59" ht="29.25" hidden="1" customHeight="1" x14ac:dyDescent="0.2"/>
    <row r="60" ht="29.25" hidden="1" customHeight="1" x14ac:dyDescent="0.2"/>
    <row r="61" ht="29.25" hidden="1" customHeight="1" x14ac:dyDescent="0.2"/>
    <row r="62" ht="29.25" hidden="1" customHeight="1" x14ac:dyDescent="0.2"/>
    <row r="63" ht="29.25" hidden="1" customHeight="1" x14ac:dyDescent="0.2"/>
    <row r="64" ht="29.25" hidden="1" customHeight="1" x14ac:dyDescent="0.2"/>
    <row r="65" ht="29.25" hidden="1" customHeight="1" x14ac:dyDescent="0.2"/>
    <row r="66" ht="29.25" hidden="1" customHeight="1" x14ac:dyDescent="0.2"/>
    <row r="67" ht="29.25" hidden="1" customHeight="1" x14ac:dyDescent="0.2"/>
    <row r="68" ht="29.25" hidden="1" customHeight="1" x14ac:dyDescent="0.2"/>
    <row r="69" ht="29.25" hidden="1" customHeight="1" x14ac:dyDescent="0.2"/>
    <row r="70" ht="29.25" hidden="1" customHeight="1" x14ac:dyDescent="0.2"/>
    <row r="71" ht="29.25" hidden="1" customHeight="1" x14ac:dyDescent="0.2"/>
    <row r="72" ht="29.25" hidden="1" customHeight="1" x14ac:dyDescent="0.2"/>
    <row r="73" ht="29.25" hidden="1" customHeight="1" x14ac:dyDescent="0.2"/>
    <row r="74" ht="29.25" hidden="1" customHeight="1" x14ac:dyDescent="0.2"/>
    <row r="75" ht="29.25" hidden="1" customHeight="1" x14ac:dyDescent="0.2"/>
    <row r="76" ht="29.25" hidden="1" customHeight="1" x14ac:dyDescent="0.2"/>
    <row r="77" ht="29.25" hidden="1" customHeight="1" x14ac:dyDescent="0.2"/>
    <row r="78" ht="29.25" hidden="1" customHeight="1" x14ac:dyDescent="0.2"/>
    <row r="79" ht="29.25" hidden="1" customHeight="1" x14ac:dyDescent="0.2"/>
    <row r="80" ht="29.25" hidden="1" customHeight="1" x14ac:dyDescent="0.2"/>
    <row r="81" ht="29.25" hidden="1" customHeight="1" x14ac:dyDescent="0.2"/>
    <row r="82" ht="29.25" hidden="1" customHeight="1" x14ac:dyDescent="0.2"/>
    <row r="83" ht="29.25" hidden="1" customHeight="1" x14ac:dyDescent="0.2"/>
    <row r="84" ht="29.25" hidden="1" customHeight="1" x14ac:dyDescent="0.2"/>
    <row r="85" ht="29.25" hidden="1" customHeight="1" x14ac:dyDescent="0.2"/>
    <row r="86" ht="29.25" hidden="1" customHeight="1" x14ac:dyDescent="0.2"/>
    <row r="87" ht="29.25" hidden="1" customHeight="1" x14ac:dyDescent="0.2"/>
    <row r="88" ht="29.25" hidden="1" customHeight="1" x14ac:dyDescent="0.2"/>
    <row r="89" ht="29.25" hidden="1" customHeight="1" x14ac:dyDescent="0.2"/>
    <row r="90" ht="29.25" hidden="1" customHeight="1" x14ac:dyDescent="0.2"/>
    <row r="91" ht="29.25" hidden="1" customHeight="1" x14ac:dyDescent="0.2"/>
    <row r="92" ht="29.25" hidden="1" customHeight="1" x14ac:dyDescent="0.2"/>
    <row r="93" ht="21" hidden="1" customHeight="1" x14ac:dyDescent="0.2"/>
    <row r="94" ht="21" hidden="1" customHeight="1" x14ac:dyDescent="0.2"/>
    <row r="95" ht="21" hidden="1" customHeight="1" x14ac:dyDescent="0.2"/>
    <row r="96" ht="21" hidden="1" customHeight="1" x14ac:dyDescent="0.2"/>
    <row r="97" spans="1:36" ht="21" hidden="1" customHeight="1" x14ac:dyDescent="0.2"/>
    <row r="98" spans="1:36" ht="21" hidden="1" customHeight="1" x14ac:dyDescent="0.2"/>
    <row r="99" spans="1:36" ht="21" hidden="1" customHeight="1" x14ac:dyDescent="0.2"/>
    <row r="100" spans="1:36" ht="21" hidden="1" customHeight="1" x14ac:dyDescent="0.2"/>
    <row r="101" spans="1:36" ht="21" hidden="1" customHeight="1" x14ac:dyDescent="0.2"/>
    <row r="102" spans="1:36" ht="21" hidden="1" customHeight="1" x14ac:dyDescent="0.2"/>
    <row r="103" spans="1:36" ht="21" hidden="1" customHeight="1" x14ac:dyDescent="0.2"/>
    <row r="104" spans="1:36" ht="21" hidden="1" customHeight="1" x14ac:dyDescent="0.2"/>
    <row r="105" spans="1:36" ht="13.5" hidden="1" customHeight="1" x14ac:dyDescent="0.2">
      <c r="A105" s="8"/>
      <c r="B105" s="9"/>
      <c r="C105" s="9"/>
      <c r="D105" s="10"/>
      <c r="E105" s="11"/>
      <c r="F105" s="11"/>
      <c r="G105" s="11"/>
      <c r="H105" s="11"/>
      <c r="I105" s="11"/>
      <c r="J105" s="11"/>
      <c r="K105" s="11"/>
      <c r="L105" s="9"/>
      <c r="M105" s="9"/>
      <c r="N105" s="9"/>
      <c r="O105" s="9"/>
      <c r="P105" s="9"/>
      <c r="Q105" s="9"/>
      <c r="R105" s="9"/>
      <c r="S105" s="9"/>
      <c r="T105" s="9"/>
      <c r="U105" s="9"/>
      <c r="V105" s="9"/>
      <c r="W105" s="9"/>
      <c r="X105" s="9"/>
      <c r="Y105" s="9"/>
      <c r="Z105" s="9"/>
      <c r="AA105" s="9"/>
      <c r="AB105" s="9"/>
      <c r="AC105" s="9"/>
      <c r="AD105" s="9"/>
      <c r="AE105" s="9"/>
      <c r="AF105" s="9"/>
      <c r="AG105" s="9"/>
      <c r="AH105" s="9"/>
      <c r="AI105" s="9"/>
      <c r="AJ105" s="10"/>
    </row>
    <row r="106" spans="1:36" ht="13.5" hidden="1" customHeight="1" x14ac:dyDescent="0.2">
      <c r="A106" s="12"/>
      <c r="D106" s="13"/>
      <c r="E106" s="12"/>
      <c r="G106" s="140"/>
      <c r="H106" s="140"/>
      <c r="I106" s="140">
        <v>0.375</v>
      </c>
      <c r="J106" s="140"/>
      <c r="K106" s="140">
        <v>0.41666666666666702</v>
      </c>
      <c r="L106" s="140"/>
      <c r="M106" s="140">
        <v>0.45833333333333298</v>
      </c>
      <c r="N106" s="140"/>
      <c r="O106" s="140">
        <v>0.5</v>
      </c>
      <c r="P106" s="140"/>
      <c r="Q106" s="140">
        <v>0.54166666666666696</v>
      </c>
      <c r="R106" s="140"/>
      <c r="S106" s="140">
        <v>0.58333333333333404</v>
      </c>
      <c r="T106" s="140"/>
      <c r="U106" s="140">
        <v>0.625</v>
      </c>
      <c r="V106" s="140"/>
      <c r="W106" s="140">
        <v>0.66666666666666696</v>
      </c>
      <c r="X106" s="140"/>
      <c r="Y106" s="140">
        <v>0.70833333333333404</v>
      </c>
      <c r="Z106" s="140"/>
      <c r="AA106" s="140">
        <v>0.75</v>
      </c>
      <c r="AB106" s="140"/>
      <c r="AC106" s="140">
        <v>0.79166666666666696</v>
      </c>
      <c r="AD106" s="140"/>
      <c r="AE106" s="140">
        <v>0.83333333333333404</v>
      </c>
      <c r="AF106" s="140"/>
      <c r="AG106" s="140">
        <v>0.875</v>
      </c>
      <c r="AH106" s="140"/>
      <c r="AI106" s="140"/>
      <c r="AJ106" s="141"/>
    </row>
    <row r="107" spans="1:36" ht="13.5" hidden="1" customHeight="1" x14ac:dyDescent="0.2">
      <c r="A107" s="16"/>
      <c r="B107" s="17"/>
      <c r="C107" s="17"/>
      <c r="D107" s="18"/>
      <c r="E107" s="17"/>
      <c r="F107" s="19"/>
      <c r="G107" s="20"/>
      <c r="H107" s="20"/>
      <c r="I107" s="20"/>
      <c r="J107" s="20"/>
      <c r="K107" s="20"/>
      <c r="L107" s="17"/>
      <c r="M107" s="17"/>
      <c r="N107" s="17"/>
      <c r="O107" s="17"/>
      <c r="P107" s="17"/>
      <c r="Q107" s="17"/>
      <c r="R107" s="17"/>
      <c r="S107" s="17"/>
      <c r="T107" s="17"/>
      <c r="U107" s="17"/>
      <c r="V107" s="17"/>
      <c r="W107" s="17"/>
      <c r="X107" s="17"/>
      <c r="Y107" s="17"/>
      <c r="Z107" s="17"/>
      <c r="AA107" s="17"/>
      <c r="AB107" s="17"/>
      <c r="AC107" s="17"/>
      <c r="AD107" s="17"/>
      <c r="AE107" s="17"/>
      <c r="AF107" s="17"/>
      <c r="AG107" s="17"/>
      <c r="AH107" s="17"/>
      <c r="AI107" s="17"/>
      <c r="AJ107" s="18"/>
    </row>
    <row r="108" spans="1:36" ht="56.25" hidden="1" customHeight="1" x14ac:dyDescent="0.2">
      <c r="A108" s="142" t="s">
        <v>5</v>
      </c>
      <c r="B108" s="143"/>
      <c r="C108" s="143"/>
      <c r="D108" s="144"/>
      <c r="E108" s="21"/>
      <c r="F108" s="22"/>
      <c r="G108" s="23"/>
      <c r="H108" s="24"/>
      <c r="I108" s="21"/>
      <c r="J108" s="25"/>
      <c r="K108" s="23"/>
      <c r="L108" s="24"/>
      <c r="M108" s="23"/>
      <c r="N108" s="24"/>
      <c r="O108" s="21"/>
      <c r="P108" s="22"/>
      <c r="Q108" s="21"/>
      <c r="R108" s="25"/>
      <c r="S108" s="23"/>
      <c r="T108" s="24"/>
      <c r="U108" s="23"/>
      <c r="V108" s="24"/>
      <c r="W108" s="23"/>
      <c r="X108" s="24"/>
      <c r="Y108" s="21"/>
      <c r="Z108" s="25"/>
      <c r="AA108" s="23"/>
      <c r="AB108" s="24"/>
      <c r="AC108" s="23"/>
      <c r="AD108" s="24"/>
      <c r="AE108" s="23"/>
      <c r="AF108" s="24"/>
      <c r="AG108" s="21"/>
      <c r="AH108" s="145"/>
      <c r="AI108" s="146"/>
      <c r="AJ108" s="147"/>
    </row>
    <row r="109" spans="1:36" ht="40.5" hidden="1" customHeight="1" x14ac:dyDescent="0.2">
      <c r="A109" s="151" t="s">
        <v>6</v>
      </c>
      <c r="B109" s="152"/>
      <c r="C109" s="139" t="s">
        <v>7</v>
      </c>
      <c r="D109" s="138"/>
      <c r="E109" s="26"/>
      <c r="F109" s="27"/>
      <c r="G109" s="28"/>
      <c r="H109" s="29"/>
      <c r="I109" s="26"/>
      <c r="J109" s="30"/>
      <c r="K109" s="28"/>
      <c r="L109" s="29"/>
      <c r="M109" s="28"/>
      <c r="N109" s="29"/>
      <c r="O109" s="26"/>
      <c r="P109" s="27"/>
      <c r="Q109" s="26"/>
      <c r="R109" s="30"/>
      <c r="S109" s="28"/>
      <c r="T109" s="29"/>
      <c r="U109" s="28"/>
      <c r="V109" s="29"/>
      <c r="W109" s="28"/>
      <c r="X109" s="29"/>
      <c r="Y109" s="26"/>
      <c r="Z109" s="30"/>
      <c r="AA109" s="28"/>
      <c r="AB109" s="29"/>
      <c r="AC109" s="28"/>
      <c r="AD109" s="29"/>
      <c r="AE109" s="28"/>
      <c r="AF109" s="29"/>
      <c r="AG109" s="26"/>
      <c r="AH109" s="148"/>
      <c r="AI109" s="149"/>
      <c r="AJ109" s="150"/>
    </row>
    <row r="110" spans="1:36" ht="40.5" hidden="1" customHeight="1" x14ac:dyDescent="0.2">
      <c r="A110" s="153"/>
      <c r="B110" s="154"/>
      <c r="C110" s="139" t="s">
        <v>8</v>
      </c>
      <c r="D110" s="138"/>
      <c r="E110" s="26"/>
      <c r="F110" s="27"/>
      <c r="G110" s="28"/>
      <c r="H110" s="29"/>
      <c r="I110" s="26"/>
      <c r="J110" s="30"/>
      <c r="K110" s="28"/>
      <c r="L110" s="29"/>
      <c r="M110" s="28"/>
      <c r="N110" s="29"/>
      <c r="O110" s="26"/>
      <c r="P110" s="27"/>
      <c r="Q110" s="26"/>
      <c r="R110" s="30"/>
      <c r="S110" s="28"/>
      <c r="T110" s="29"/>
      <c r="U110" s="28"/>
      <c r="V110" s="29"/>
      <c r="W110" s="28"/>
      <c r="X110" s="29"/>
      <c r="Y110" s="26"/>
      <c r="Z110" s="30"/>
      <c r="AA110" s="28"/>
      <c r="AB110" s="29"/>
      <c r="AC110" s="28"/>
      <c r="AD110" s="29"/>
      <c r="AE110" s="28"/>
      <c r="AF110" s="29"/>
      <c r="AG110" s="26"/>
      <c r="AH110" s="148"/>
      <c r="AI110" s="149"/>
      <c r="AJ110" s="150"/>
    </row>
    <row r="111" spans="1:36" ht="40.5" hidden="1" customHeight="1" x14ac:dyDescent="0.2">
      <c r="A111" s="155"/>
      <c r="B111" s="156"/>
      <c r="C111" s="139" t="s">
        <v>9</v>
      </c>
      <c r="D111" s="138"/>
      <c r="E111" s="26"/>
      <c r="F111" s="27"/>
      <c r="G111" s="28"/>
      <c r="H111" s="29"/>
      <c r="I111" s="26"/>
      <c r="J111" s="30"/>
      <c r="K111" s="28"/>
      <c r="L111" s="29"/>
      <c r="M111" s="28"/>
      <c r="N111" s="29"/>
      <c r="O111" s="26"/>
      <c r="P111" s="27"/>
      <c r="Q111" s="26"/>
      <c r="R111" s="30"/>
      <c r="S111" s="28"/>
      <c r="T111" s="29"/>
      <c r="U111" s="28"/>
      <c r="V111" s="29"/>
      <c r="W111" s="28"/>
      <c r="X111" s="29"/>
      <c r="Y111" s="26"/>
      <c r="Z111" s="30"/>
      <c r="AA111" s="28"/>
      <c r="AB111" s="29"/>
      <c r="AC111" s="28"/>
      <c r="AD111" s="29"/>
      <c r="AE111" s="28"/>
      <c r="AF111" s="29"/>
      <c r="AG111" s="26"/>
      <c r="AH111" s="148"/>
      <c r="AI111" s="149"/>
      <c r="AJ111" s="150"/>
    </row>
    <row r="112" spans="1:36" ht="40.5" hidden="1" customHeight="1" x14ac:dyDescent="0.2">
      <c r="A112" s="153" t="s">
        <v>10</v>
      </c>
      <c r="B112" s="157"/>
      <c r="C112" s="139" t="s">
        <v>7</v>
      </c>
      <c r="D112" s="138"/>
      <c r="E112" s="26"/>
      <c r="F112" s="27"/>
      <c r="G112" s="28"/>
      <c r="H112" s="29"/>
      <c r="I112" s="26"/>
      <c r="J112" s="30"/>
      <c r="K112" s="28"/>
      <c r="L112" s="29"/>
      <c r="M112" s="28"/>
      <c r="N112" s="29"/>
      <c r="O112" s="26"/>
      <c r="P112" s="27"/>
      <c r="Q112" s="26"/>
      <c r="R112" s="30"/>
      <c r="S112" s="28"/>
      <c r="T112" s="29"/>
      <c r="U112" s="28"/>
      <c r="V112" s="29"/>
      <c r="W112" s="28"/>
      <c r="X112" s="29"/>
      <c r="Y112" s="26"/>
      <c r="Z112" s="30"/>
      <c r="AA112" s="28"/>
      <c r="AB112" s="29"/>
      <c r="AC112" s="28"/>
      <c r="AD112" s="29"/>
      <c r="AE112" s="28"/>
      <c r="AF112" s="29"/>
      <c r="AG112" s="26"/>
      <c r="AH112" s="148"/>
      <c r="AI112" s="149"/>
      <c r="AJ112" s="150"/>
    </row>
    <row r="113" spans="1:36" ht="40.5" hidden="1" customHeight="1" x14ac:dyDescent="0.2">
      <c r="A113" s="153"/>
      <c r="B113" s="157"/>
      <c r="C113" s="139" t="s">
        <v>8</v>
      </c>
      <c r="D113" s="138"/>
      <c r="E113" s="26"/>
      <c r="F113" s="27"/>
      <c r="G113" s="28"/>
      <c r="H113" s="29"/>
      <c r="I113" s="26"/>
      <c r="J113" s="30"/>
      <c r="K113" s="28"/>
      <c r="L113" s="29"/>
      <c r="M113" s="28"/>
      <c r="N113" s="29"/>
      <c r="O113" s="26"/>
      <c r="P113" s="27"/>
      <c r="Q113" s="26"/>
      <c r="R113" s="30"/>
      <c r="S113" s="28"/>
      <c r="T113" s="29"/>
      <c r="U113" s="28"/>
      <c r="V113" s="29"/>
      <c r="W113" s="28"/>
      <c r="X113" s="29"/>
      <c r="Y113" s="26"/>
      <c r="Z113" s="30"/>
      <c r="AA113" s="28"/>
      <c r="AB113" s="29"/>
      <c r="AC113" s="28"/>
      <c r="AD113" s="29"/>
      <c r="AE113" s="28"/>
      <c r="AF113" s="29"/>
      <c r="AG113" s="26"/>
      <c r="AH113" s="148"/>
      <c r="AI113" s="149"/>
      <c r="AJ113" s="150"/>
    </row>
    <row r="114" spans="1:36" ht="40.5" hidden="1" customHeight="1" x14ac:dyDescent="0.2">
      <c r="A114" s="158"/>
      <c r="B114" s="159"/>
      <c r="C114" s="139" t="s">
        <v>9</v>
      </c>
      <c r="D114" s="138"/>
      <c r="E114" s="26"/>
      <c r="F114" s="27"/>
      <c r="G114" s="28"/>
      <c r="H114" s="29"/>
      <c r="I114" s="26"/>
      <c r="J114" s="30"/>
      <c r="K114" s="28"/>
      <c r="L114" s="29"/>
      <c r="M114" s="28"/>
      <c r="N114" s="29"/>
      <c r="O114" s="26"/>
      <c r="P114" s="27"/>
      <c r="Q114" s="26"/>
      <c r="R114" s="30"/>
      <c r="S114" s="28"/>
      <c r="T114" s="29"/>
      <c r="U114" s="28"/>
      <c r="V114" s="29"/>
      <c r="W114" s="28"/>
      <c r="X114" s="29"/>
      <c r="Y114" s="26"/>
      <c r="Z114" s="30"/>
      <c r="AA114" s="28"/>
      <c r="AB114" s="29"/>
      <c r="AC114" s="28"/>
      <c r="AD114" s="29"/>
      <c r="AE114" s="28"/>
      <c r="AF114" s="29"/>
      <c r="AG114" s="26"/>
      <c r="AH114" s="148"/>
      <c r="AI114" s="149"/>
      <c r="AJ114" s="150"/>
    </row>
    <row r="115" spans="1:36" ht="40.5" hidden="1" customHeight="1" x14ac:dyDescent="0.2">
      <c r="A115" s="136" t="s">
        <v>11</v>
      </c>
      <c r="B115" s="137"/>
      <c r="C115" s="137"/>
      <c r="D115" s="138"/>
      <c r="E115" s="26"/>
      <c r="F115" s="27"/>
      <c r="G115" s="28"/>
      <c r="H115" s="29"/>
      <c r="I115" s="26"/>
      <c r="J115" s="30"/>
      <c r="K115" s="28"/>
      <c r="L115" s="31"/>
      <c r="M115" s="28"/>
      <c r="N115" s="29"/>
      <c r="O115" s="26"/>
      <c r="P115" s="27"/>
      <c r="Q115" s="26"/>
      <c r="R115" s="30"/>
      <c r="S115" s="28"/>
      <c r="T115" s="29"/>
      <c r="U115" s="28"/>
      <c r="V115" s="29"/>
      <c r="W115" s="28"/>
      <c r="X115" s="29"/>
      <c r="Y115" s="26"/>
      <c r="Z115" s="30"/>
      <c r="AA115" s="28"/>
      <c r="AB115" s="29"/>
      <c r="AC115" s="28"/>
      <c r="AD115" s="29"/>
      <c r="AE115" s="28"/>
      <c r="AF115" s="29"/>
      <c r="AG115" s="26"/>
      <c r="AH115" s="148"/>
      <c r="AI115" s="149"/>
      <c r="AJ115" s="150"/>
    </row>
    <row r="116" spans="1:36" ht="40.5" hidden="1" customHeight="1" x14ac:dyDescent="0.2">
      <c r="A116" s="136" t="s">
        <v>12</v>
      </c>
      <c r="B116" s="137"/>
      <c r="C116" s="137"/>
      <c r="D116" s="138"/>
      <c r="E116" s="26"/>
      <c r="F116" s="27"/>
      <c r="G116" s="28"/>
      <c r="H116" s="29"/>
      <c r="I116" s="26"/>
      <c r="J116" s="30"/>
      <c r="K116" s="28"/>
      <c r="L116" s="31"/>
      <c r="M116" s="28"/>
      <c r="N116" s="29"/>
      <c r="O116" s="26"/>
      <c r="P116" s="27"/>
      <c r="Q116" s="26"/>
      <c r="R116" s="30"/>
      <c r="S116" s="28"/>
      <c r="T116" s="29"/>
      <c r="U116" s="28"/>
      <c r="V116" s="29"/>
      <c r="W116" s="28"/>
      <c r="X116" s="29"/>
      <c r="Y116" s="26"/>
      <c r="Z116" s="30"/>
      <c r="AA116" s="28"/>
      <c r="AB116" s="29"/>
      <c r="AC116" s="28"/>
      <c r="AD116" s="29"/>
      <c r="AE116" s="28"/>
      <c r="AF116" s="29"/>
      <c r="AG116" s="26"/>
      <c r="AH116" s="148"/>
      <c r="AI116" s="149"/>
      <c r="AJ116" s="150"/>
    </row>
    <row r="117" spans="1:36" ht="40.5" hidden="1" customHeight="1" x14ac:dyDescent="0.2">
      <c r="A117" s="136" t="s">
        <v>13</v>
      </c>
      <c r="B117" s="137"/>
      <c r="C117" s="137"/>
      <c r="D117" s="138"/>
      <c r="E117" s="26"/>
      <c r="F117" s="27"/>
      <c r="G117" s="28"/>
      <c r="H117" s="29"/>
      <c r="I117" s="26"/>
      <c r="J117" s="30"/>
      <c r="K117" s="28"/>
      <c r="L117" s="29"/>
      <c r="M117" s="28"/>
      <c r="N117" s="29"/>
      <c r="O117" s="26"/>
      <c r="P117" s="27"/>
      <c r="Q117" s="26"/>
      <c r="R117" s="30"/>
      <c r="S117" s="28"/>
      <c r="T117" s="29"/>
      <c r="U117" s="28"/>
      <c r="V117" s="29"/>
      <c r="W117" s="28"/>
      <c r="X117" s="29"/>
      <c r="Y117" s="26"/>
      <c r="Z117" s="30"/>
      <c r="AA117" s="28"/>
      <c r="AB117" s="29"/>
      <c r="AC117" s="28"/>
      <c r="AD117" s="29"/>
      <c r="AE117" s="28"/>
      <c r="AF117" s="29"/>
      <c r="AG117" s="26"/>
      <c r="AH117" s="148"/>
      <c r="AI117" s="149"/>
      <c r="AJ117" s="150"/>
    </row>
    <row r="118" spans="1:36" ht="40.5" hidden="1" customHeight="1" x14ac:dyDescent="0.2">
      <c r="A118" s="136" t="s">
        <v>14</v>
      </c>
      <c r="B118" s="137"/>
      <c r="C118" s="137"/>
      <c r="D118" s="138"/>
      <c r="E118" s="26"/>
      <c r="F118" s="27"/>
      <c r="G118" s="28"/>
      <c r="H118" s="29"/>
      <c r="I118" s="26"/>
      <c r="J118" s="30"/>
      <c r="K118" s="28"/>
      <c r="L118" s="29"/>
      <c r="M118" s="28"/>
      <c r="N118" s="29"/>
      <c r="O118" s="26"/>
      <c r="P118" s="27"/>
      <c r="Q118" s="26"/>
      <c r="R118" s="30"/>
      <c r="S118" s="28"/>
      <c r="T118" s="29"/>
      <c r="U118" s="28"/>
      <c r="V118" s="29"/>
      <c r="W118" s="28"/>
      <c r="X118" s="29"/>
      <c r="Y118" s="26"/>
      <c r="Z118" s="30"/>
      <c r="AA118" s="28"/>
      <c r="AB118" s="29"/>
      <c r="AC118" s="28"/>
      <c r="AD118" s="29"/>
      <c r="AE118" s="28"/>
      <c r="AF118" s="29"/>
      <c r="AG118" s="26"/>
      <c r="AH118" s="148"/>
      <c r="AI118" s="149"/>
      <c r="AJ118" s="150"/>
    </row>
    <row r="119" spans="1:36" ht="40.5" hidden="1" customHeight="1" x14ac:dyDescent="0.2">
      <c r="A119" s="136" t="s">
        <v>15</v>
      </c>
      <c r="B119" s="137"/>
      <c r="C119" s="137"/>
      <c r="D119" s="138"/>
      <c r="E119" s="26"/>
      <c r="F119" s="27"/>
      <c r="G119" s="28"/>
      <c r="H119" s="29"/>
      <c r="I119" s="26"/>
      <c r="J119" s="30"/>
      <c r="K119" s="28"/>
      <c r="L119" s="29"/>
      <c r="M119" s="28"/>
      <c r="N119" s="29"/>
      <c r="O119" s="26"/>
      <c r="P119" s="27"/>
      <c r="Q119" s="26"/>
      <c r="R119" s="30"/>
      <c r="S119" s="28"/>
      <c r="T119" s="29"/>
      <c r="U119" s="28"/>
      <c r="V119" s="29"/>
      <c r="W119" s="28"/>
      <c r="X119" s="29"/>
      <c r="Y119" s="26"/>
      <c r="Z119" s="30"/>
      <c r="AA119" s="28"/>
      <c r="AB119" s="29"/>
      <c r="AC119" s="28"/>
      <c r="AD119" s="29"/>
      <c r="AE119" s="28"/>
      <c r="AF119" s="29"/>
      <c r="AG119" s="26"/>
      <c r="AH119" s="148"/>
      <c r="AI119" s="149"/>
      <c r="AJ119" s="150"/>
    </row>
    <row r="120" spans="1:36" ht="40.5" hidden="1" customHeight="1" x14ac:dyDescent="0.2">
      <c r="A120" s="136" t="s">
        <v>16</v>
      </c>
      <c r="B120" s="137"/>
      <c r="C120" s="137"/>
      <c r="D120" s="138"/>
      <c r="E120" s="26"/>
      <c r="F120" s="27"/>
      <c r="G120" s="28"/>
      <c r="H120" s="29"/>
      <c r="I120" s="26"/>
      <c r="J120" s="30"/>
      <c r="K120" s="28"/>
      <c r="L120" s="29"/>
      <c r="M120" s="28"/>
      <c r="N120" s="29"/>
      <c r="O120" s="26"/>
      <c r="P120" s="27"/>
      <c r="Q120" s="26"/>
      <c r="R120" s="30"/>
      <c r="S120" s="28"/>
      <c r="T120" s="29"/>
      <c r="U120" s="28"/>
      <c r="V120" s="29"/>
      <c r="W120" s="28"/>
      <c r="X120" s="29"/>
      <c r="Y120" s="26"/>
      <c r="Z120" s="30"/>
      <c r="AA120" s="28"/>
      <c r="AB120" s="29"/>
      <c r="AC120" s="28"/>
      <c r="AD120" s="29"/>
      <c r="AE120" s="28"/>
      <c r="AF120" s="29"/>
      <c r="AG120" s="26"/>
      <c r="AH120" s="148"/>
      <c r="AI120" s="149"/>
      <c r="AJ120" s="150"/>
    </row>
    <row r="121" spans="1:36" ht="40.5" hidden="1" customHeight="1" x14ac:dyDescent="0.2">
      <c r="A121" s="136" t="s">
        <v>17</v>
      </c>
      <c r="B121" s="137"/>
      <c r="C121" s="137"/>
      <c r="D121" s="138"/>
      <c r="E121" s="32"/>
      <c r="F121" s="33"/>
      <c r="G121" s="34"/>
      <c r="H121" s="35"/>
      <c r="I121" s="32"/>
      <c r="J121" s="36"/>
      <c r="K121" s="34"/>
      <c r="L121" s="35"/>
      <c r="M121" s="34"/>
      <c r="N121" s="35"/>
      <c r="O121" s="32"/>
      <c r="P121" s="33"/>
      <c r="Q121" s="32"/>
      <c r="R121" s="36"/>
      <c r="S121" s="34"/>
      <c r="T121" s="35"/>
      <c r="U121" s="34"/>
      <c r="V121" s="35"/>
      <c r="W121" s="34"/>
      <c r="X121" s="35"/>
      <c r="Y121" s="32"/>
      <c r="Z121" s="36"/>
      <c r="AA121" s="34"/>
      <c r="AB121" s="35"/>
      <c r="AC121" s="34"/>
      <c r="AD121" s="35"/>
      <c r="AE121" s="34"/>
      <c r="AF121" s="35"/>
      <c r="AG121" s="32"/>
      <c r="AH121" s="148"/>
      <c r="AI121" s="149"/>
      <c r="AJ121" s="150"/>
    </row>
    <row r="122" spans="1:36" ht="40.5" hidden="1" customHeight="1" x14ac:dyDescent="0.2">
      <c r="A122" s="128" t="s">
        <v>18</v>
      </c>
      <c r="B122" s="129"/>
      <c r="C122" s="129"/>
      <c r="D122" s="130"/>
      <c r="E122" s="26"/>
      <c r="F122" s="27"/>
      <c r="G122" s="28"/>
      <c r="H122" s="29"/>
      <c r="I122" s="26"/>
      <c r="J122" s="30"/>
      <c r="K122" s="28"/>
      <c r="L122" s="29"/>
      <c r="M122" s="28"/>
      <c r="N122" s="29"/>
      <c r="O122" s="26"/>
      <c r="P122" s="27"/>
      <c r="Q122" s="26"/>
      <c r="R122" s="30"/>
      <c r="S122" s="28"/>
      <c r="T122" s="29"/>
      <c r="U122" s="28"/>
      <c r="V122" s="29"/>
      <c r="W122" s="28"/>
      <c r="X122" s="29"/>
      <c r="Y122" s="26"/>
      <c r="Z122" s="30"/>
      <c r="AA122" s="28"/>
      <c r="AB122" s="29"/>
      <c r="AC122" s="28"/>
      <c r="AD122" s="29"/>
      <c r="AE122" s="28"/>
      <c r="AF122" s="29"/>
      <c r="AG122" s="26"/>
      <c r="AH122" s="148"/>
      <c r="AI122" s="149"/>
      <c r="AJ122" s="150"/>
    </row>
    <row r="123" spans="1:36" ht="40.5" hidden="1" customHeight="1" x14ac:dyDescent="0.2">
      <c r="A123" s="128" t="s">
        <v>19</v>
      </c>
      <c r="B123" s="129"/>
      <c r="C123" s="129"/>
      <c r="D123" s="130"/>
      <c r="E123" s="32"/>
      <c r="F123" s="33"/>
      <c r="G123" s="34"/>
      <c r="H123" s="35"/>
      <c r="I123" s="32"/>
      <c r="J123" s="36"/>
      <c r="K123" s="34"/>
      <c r="L123" s="35"/>
      <c r="M123" s="34"/>
      <c r="N123" s="35"/>
      <c r="O123" s="32"/>
      <c r="P123" s="33"/>
      <c r="Q123" s="32"/>
      <c r="R123" s="36"/>
      <c r="S123" s="34"/>
      <c r="T123" s="35"/>
      <c r="U123" s="34"/>
      <c r="V123" s="35"/>
      <c r="W123" s="34"/>
      <c r="X123" s="35"/>
      <c r="Y123" s="32"/>
      <c r="Z123" s="36"/>
      <c r="AA123" s="34"/>
      <c r="AB123" s="35"/>
      <c r="AC123" s="34"/>
      <c r="AD123" s="35"/>
      <c r="AE123" s="34"/>
      <c r="AF123" s="35"/>
      <c r="AG123" s="32"/>
      <c r="AH123" s="148"/>
      <c r="AI123" s="149"/>
      <c r="AJ123" s="150"/>
    </row>
    <row r="124" spans="1:36" ht="40.5" hidden="1" customHeight="1" x14ac:dyDescent="0.2">
      <c r="A124" s="128" t="s">
        <v>20</v>
      </c>
      <c r="B124" s="129"/>
      <c r="C124" s="129"/>
      <c r="D124" s="130"/>
      <c r="E124" s="26"/>
      <c r="F124" s="27"/>
      <c r="G124" s="28"/>
      <c r="H124" s="29"/>
      <c r="I124" s="26"/>
      <c r="J124" s="30"/>
      <c r="K124" s="28"/>
      <c r="L124" s="29"/>
      <c r="M124" s="28"/>
      <c r="N124" s="29"/>
      <c r="O124" s="26"/>
      <c r="P124" s="27"/>
      <c r="Q124" s="26"/>
      <c r="R124" s="30"/>
      <c r="S124" s="28"/>
      <c r="T124" s="29"/>
      <c r="U124" s="28"/>
      <c r="V124" s="29"/>
      <c r="W124" s="28"/>
      <c r="X124" s="29"/>
      <c r="Y124" s="26"/>
      <c r="Z124" s="30"/>
      <c r="AA124" s="28"/>
      <c r="AB124" s="29"/>
      <c r="AC124" s="28"/>
      <c r="AD124" s="29"/>
      <c r="AE124" s="28"/>
      <c r="AF124" s="29"/>
      <c r="AG124" s="26"/>
      <c r="AH124" s="148"/>
      <c r="AI124" s="149"/>
      <c r="AJ124" s="150"/>
    </row>
    <row r="125" spans="1:36" ht="40.5" hidden="1" customHeight="1" x14ac:dyDescent="0.2">
      <c r="A125" s="128" t="s">
        <v>21</v>
      </c>
      <c r="B125" s="129"/>
      <c r="C125" s="129"/>
      <c r="D125" s="130"/>
      <c r="E125" s="26"/>
      <c r="F125" s="27"/>
      <c r="G125" s="28"/>
      <c r="H125" s="29"/>
      <c r="I125" s="26"/>
      <c r="J125" s="30"/>
      <c r="K125" s="28"/>
      <c r="L125" s="29"/>
      <c r="M125" s="28"/>
      <c r="N125" s="29"/>
      <c r="O125" s="26"/>
      <c r="P125" s="27"/>
      <c r="Q125" s="26"/>
      <c r="R125" s="30"/>
      <c r="S125" s="28"/>
      <c r="T125" s="29"/>
      <c r="U125" s="28"/>
      <c r="V125" s="29"/>
      <c r="W125" s="28"/>
      <c r="X125" s="29"/>
      <c r="Y125" s="26"/>
      <c r="Z125" s="30"/>
      <c r="AA125" s="28"/>
      <c r="AB125" s="29"/>
      <c r="AC125" s="28"/>
      <c r="AD125" s="29"/>
      <c r="AE125" s="28"/>
      <c r="AF125" s="29"/>
      <c r="AG125" s="26"/>
      <c r="AH125" s="148"/>
      <c r="AI125" s="149"/>
      <c r="AJ125" s="150"/>
    </row>
    <row r="126" spans="1:36" ht="40.5" hidden="1" customHeight="1" x14ac:dyDescent="0.2">
      <c r="A126" s="128" t="s">
        <v>22</v>
      </c>
      <c r="B126" s="129"/>
      <c r="C126" s="129"/>
      <c r="D126" s="130"/>
      <c r="E126" s="37"/>
      <c r="F126" s="38"/>
      <c r="G126" s="39"/>
      <c r="H126" s="40"/>
      <c r="I126" s="37"/>
      <c r="J126" s="41"/>
      <c r="K126" s="39"/>
      <c r="L126" s="40"/>
      <c r="M126" s="39"/>
      <c r="N126" s="40"/>
      <c r="O126" s="37"/>
      <c r="P126" s="38"/>
      <c r="Q126" s="37"/>
      <c r="R126" s="41"/>
      <c r="S126" s="39"/>
      <c r="T126" s="40"/>
      <c r="U126" s="39"/>
      <c r="V126" s="40"/>
      <c r="W126" s="39"/>
      <c r="X126" s="40"/>
      <c r="Y126" s="37"/>
      <c r="Z126" s="41"/>
      <c r="AA126" s="39"/>
      <c r="AB126" s="40"/>
      <c r="AC126" s="39"/>
      <c r="AD126" s="40"/>
      <c r="AE126" s="39"/>
      <c r="AF126" s="40"/>
      <c r="AG126" s="37"/>
      <c r="AH126" s="148"/>
      <c r="AI126" s="149"/>
      <c r="AJ126" s="150"/>
    </row>
    <row r="127" spans="1:36" ht="40.5" hidden="1" customHeight="1" x14ac:dyDescent="0.2">
      <c r="A127" s="128" t="s">
        <v>23</v>
      </c>
      <c r="B127" s="129"/>
      <c r="C127" s="129"/>
      <c r="D127" s="130"/>
      <c r="E127" s="26"/>
      <c r="F127" s="27"/>
      <c r="G127" s="28"/>
      <c r="H127" s="29"/>
      <c r="I127" s="26"/>
      <c r="J127" s="30"/>
      <c r="K127" s="28"/>
      <c r="L127" s="29"/>
      <c r="M127" s="28"/>
      <c r="N127" s="29"/>
      <c r="O127" s="26"/>
      <c r="P127" s="27"/>
      <c r="Q127" s="26"/>
      <c r="R127" s="30"/>
      <c r="S127" s="28"/>
      <c r="T127" s="29"/>
      <c r="U127" s="28"/>
      <c r="V127" s="29"/>
      <c r="W127" s="28"/>
      <c r="X127" s="29"/>
      <c r="Y127" s="26"/>
      <c r="Z127" s="30"/>
      <c r="AA127" s="28"/>
      <c r="AB127" s="29"/>
      <c r="AC127" s="28"/>
      <c r="AD127" s="29"/>
      <c r="AE127" s="28"/>
      <c r="AF127" s="29"/>
      <c r="AG127" s="42"/>
      <c r="AH127" s="148"/>
      <c r="AI127" s="149"/>
      <c r="AJ127" s="150"/>
    </row>
    <row r="128" spans="1:36" ht="40.5" hidden="1" customHeight="1" x14ac:dyDescent="0.2">
      <c r="A128" s="131" t="s">
        <v>24</v>
      </c>
      <c r="B128" s="132"/>
      <c r="C128" s="132"/>
      <c r="D128" s="133"/>
      <c r="E128" s="44"/>
      <c r="F128" s="45"/>
      <c r="G128" s="46"/>
      <c r="H128" s="47"/>
      <c r="I128" s="44"/>
      <c r="J128" s="48"/>
      <c r="K128" s="46"/>
      <c r="L128" s="47"/>
      <c r="M128" s="46"/>
      <c r="N128" s="47"/>
      <c r="O128" s="44"/>
      <c r="P128" s="45"/>
      <c r="Q128" s="44"/>
      <c r="R128" s="48"/>
      <c r="S128" s="46"/>
      <c r="T128" s="47"/>
      <c r="U128" s="46"/>
      <c r="V128" s="47"/>
      <c r="W128" s="46"/>
      <c r="X128" s="47"/>
      <c r="Y128" s="44"/>
      <c r="Z128" s="48"/>
      <c r="AA128" s="46"/>
      <c r="AB128" s="47"/>
      <c r="AC128" s="46"/>
      <c r="AD128" s="47"/>
      <c r="AE128" s="46"/>
      <c r="AF128" s="47"/>
      <c r="AG128" s="49"/>
      <c r="AH128" s="118"/>
      <c r="AI128" s="119"/>
      <c r="AJ128" s="120"/>
    </row>
    <row r="129" spans="1:36" ht="40.5" hidden="1" customHeight="1" x14ac:dyDescent="0.2">
      <c r="A129" s="134" t="s">
        <v>25</v>
      </c>
      <c r="B129" s="135"/>
      <c r="C129" s="135"/>
      <c r="D129" s="112"/>
      <c r="E129" s="17"/>
      <c r="F129" s="52"/>
      <c r="G129" s="53"/>
      <c r="H129" s="54"/>
      <c r="I129" s="17"/>
      <c r="J129" s="55"/>
      <c r="K129" s="53"/>
      <c r="L129" s="54"/>
      <c r="M129" s="53"/>
      <c r="N129" s="54"/>
      <c r="O129" s="17"/>
      <c r="P129" s="52"/>
      <c r="Q129" s="17"/>
      <c r="R129" s="55"/>
      <c r="S129" s="53"/>
      <c r="T129" s="54"/>
      <c r="U129" s="53"/>
      <c r="V129" s="54"/>
      <c r="W129" s="53"/>
      <c r="X129" s="54"/>
      <c r="Y129" s="17"/>
      <c r="Z129" s="55"/>
      <c r="AA129" s="53"/>
      <c r="AB129" s="54"/>
      <c r="AC129" s="53"/>
      <c r="AD129" s="54"/>
      <c r="AE129" s="53"/>
      <c r="AF129" s="54"/>
      <c r="AG129" s="17"/>
      <c r="AH129" s="118"/>
      <c r="AI129" s="119"/>
      <c r="AJ129" s="120"/>
    </row>
    <row r="130" spans="1:36" ht="55.5" hidden="1" customHeight="1" x14ac:dyDescent="0.2">
      <c r="A130" s="121" t="s">
        <v>26</v>
      </c>
      <c r="B130" s="105"/>
      <c r="C130" s="105"/>
      <c r="D130" s="106"/>
      <c r="E130" s="56"/>
      <c r="F130" s="57"/>
      <c r="G130" s="58"/>
      <c r="H130" s="59"/>
      <c r="I130" s="60"/>
      <c r="J130" s="61"/>
      <c r="K130" s="58"/>
      <c r="L130" s="59"/>
      <c r="M130" s="58"/>
      <c r="N130" s="59"/>
      <c r="O130" s="60"/>
      <c r="P130" s="57"/>
      <c r="Q130" s="60"/>
      <c r="R130" s="61"/>
      <c r="S130" s="58"/>
      <c r="T130" s="59"/>
      <c r="U130" s="58"/>
      <c r="V130" s="59"/>
      <c r="W130" s="58"/>
      <c r="X130" s="59"/>
      <c r="Y130" s="60"/>
      <c r="Z130" s="61"/>
      <c r="AA130" s="46"/>
      <c r="AB130" s="47"/>
      <c r="AC130" s="46"/>
      <c r="AD130" s="47"/>
      <c r="AE130" s="46"/>
      <c r="AF130" s="47"/>
      <c r="AG130" s="44"/>
      <c r="AH130" s="122"/>
      <c r="AI130" s="123"/>
      <c r="AJ130" s="124"/>
    </row>
    <row r="131" spans="1:36" ht="55.5" hidden="1" customHeight="1" x14ac:dyDescent="0.2">
      <c r="A131" s="121" t="s">
        <v>27</v>
      </c>
      <c r="B131" s="125"/>
      <c r="C131" s="125"/>
      <c r="D131" s="126"/>
      <c r="E131" s="62"/>
      <c r="F131" s="63"/>
      <c r="G131" s="64"/>
      <c r="H131" s="65"/>
      <c r="I131" s="62"/>
      <c r="J131" s="66"/>
      <c r="K131" s="64"/>
      <c r="L131" s="65"/>
      <c r="M131" s="64"/>
      <c r="N131" s="65"/>
      <c r="O131" s="62"/>
      <c r="P131" s="63"/>
      <c r="Q131" s="62"/>
      <c r="R131" s="66"/>
      <c r="S131" s="64"/>
      <c r="T131" s="65"/>
      <c r="U131" s="64"/>
      <c r="V131" s="65"/>
      <c r="W131" s="64"/>
      <c r="X131" s="65"/>
      <c r="Y131" s="62"/>
      <c r="Z131" s="127"/>
      <c r="AA131" s="123"/>
      <c r="AB131" s="123"/>
      <c r="AC131" s="123"/>
      <c r="AD131" s="124"/>
      <c r="AE131" s="122"/>
      <c r="AF131" s="123"/>
      <c r="AG131" s="123"/>
      <c r="AH131" s="123"/>
      <c r="AI131" s="123"/>
      <c r="AJ131" s="124"/>
    </row>
    <row r="132" spans="1:36" ht="56.25" hidden="1" customHeight="1" x14ac:dyDescent="0.2">
      <c r="A132" s="104" t="s">
        <v>28</v>
      </c>
      <c r="B132" s="105"/>
      <c r="C132" s="105"/>
      <c r="D132" s="106"/>
      <c r="E132" s="56"/>
      <c r="F132" s="57"/>
      <c r="G132" s="58"/>
      <c r="H132" s="59"/>
      <c r="I132" s="60"/>
      <c r="J132" s="61"/>
      <c r="K132" s="58"/>
      <c r="L132" s="59"/>
      <c r="M132" s="58"/>
      <c r="N132" s="59"/>
      <c r="O132" s="60"/>
      <c r="P132" s="57"/>
      <c r="Q132" s="60"/>
      <c r="R132" s="61"/>
      <c r="S132" s="58"/>
      <c r="T132" s="59"/>
      <c r="U132" s="58"/>
      <c r="V132" s="59"/>
      <c r="W132" s="58"/>
      <c r="X132" s="59"/>
      <c r="Y132" s="60"/>
      <c r="Z132" s="61"/>
      <c r="AA132" s="58"/>
      <c r="AB132" s="59"/>
      <c r="AC132" s="60"/>
      <c r="AD132" s="59"/>
      <c r="AE132" s="60"/>
      <c r="AF132" s="59"/>
      <c r="AG132" s="60"/>
      <c r="AH132" s="56"/>
      <c r="AI132" s="60"/>
      <c r="AJ132" s="67"/>
    </row>
    <row r="133" spans="1:36" ht="57.75" hidden="1" customHeight="1" x14ac:dyDescent="0.2">
      <c r="A133" s="107" t="s">
        <v>29</v>
      </c>
      <c r="B133" s="108"/>
      <c r="C133" s="113" t="s">
        <v>30</v>
      </c>
      <c r="D133" s="68" t="s">
        <v>31</v>
      </c>
      <c r="E133" s="69"/>
      <c r="F133" s="22"/>
      <c r="G133" s="23"/>
      <c r="H133" s="24"/>
      <c r="I133" s="21"/>
      <c r="J133" s="25"/>
      <c r="K133" s="23"/>
      <c r="L133" s="24"/>
      <c r="M133" s="23"/>
      <c r="N133" s="24"/>
      <c r="O133" s="21"/>
      <c r="P133" s="22"/>
      <c r="Q133" s="21"/>
      <c r="R133" s="55">
        <v>1</v>
      </c>
      <c r="S133" s="53">
        <v>1</v>
      </c>
      <c r="T133" s="54">
        <v>1</v>
      </c>
      <c r="U133" s="53">
        <v>1</v>
      </c>
      <c r="V133" s="54">
        <v>1</v>
      </c>
      <c r="W133" s="53">
        <v>1</v>
      </c>
      <c r="X133" s="24">
        <v>1</v>
      </c>
      <c r="Y133" s="21">
        <v>1</v>
      </c>
      <c r="Z133" s="25">
        <v>1</v>
      </c>
      <c r="AA133" s="23">
        <v>1</v>
      </c>
      <c r="AB133" s="24">
        <v>1</v>
      </c>
      <c r="AC133" s="21">
        <v>1</v>
      </c>
      <c r="AD133" s="24">
        <v>1</v>
      </c>
      <c r="AE133" s="21">
        <v>1</v>
      </c>
      <c r="AF133" s="24">
        <v>1</v>
      </c>
      <c r="AG133" s="21">
        <v>1</v>
      </c>
      <c r="AH133" s="12"/>
      <c r="AJ133" s="13"/>
    </row>
    <row r="134" spans="1:36" ht="57.75" hidden="1" customHeight="1" x14ac:dyDescent="0.2">
      <c r="A134" s="109"/>
      <c r="B134" s="110"/>
      <c r="C134" s="114"/>
      <c r="D134" s="43" t="s">
        <v>32</v>
      </c>
      <c r="E134" s="16"/>
      <c r="F134" s="52"/>
      <c r="G134" s="53"/>
      <c r="H134" s="54"/>
      <c r="I134" s="17"/>
      <c r="J134" s="55"/>
      <c r="K134" s="53"/>
      <c r="L134" s="54"/>
      <c r="M134" s="53"/>
      <c r="N134" s="54"/>
      <c r="O134" s="17"/>
      <c r="P134" s="52"/>
      <c r="Q134" s="17"/>
      <c r="R134" s="55">
        <v>1</v>
      </c>
      <c r="S134" s="53">
        <v>1</v>
      </c>
      <c r="T134" s="54">
        <v>1</v>
      </c>
      <c r="U134" s="53">
        <v>1</v>
      </c>
      <c r="V134" s="54">
        <v>1</v>
      </c>
      <c r="W134" s="53">
        <v>1</v>
      </c>
      <c r="X134" s="54">
        <v>1</v>
      </c>
      <c r="Y134" s="17">
        <v>1</v>
      </c>
      <c r="Z134" s="55"/>
      <c r="AA134" s="53"/>
      <c r="AB134" s="54"/>
      <c r="AC134" s="17"/>
      <c r="AD134" s="54">
        <v>1</v>
      </c>
      <c r="AE134" s="17">
        <v>1</v>
      </c>
      <c r="AF134" s="54">
        <v>1</v>
      </c>
      <c r="AG134" s="17">
        <v>1</v>
      </c>
      <c r="AH134" s="12"/>
      <c r="AJ134" s="13"/>
    </row>
    <row r="135" spans="1:36" ht="57.75" hidden="1" customHeight="1" x14ac:dyDescent="0.2">
      <c r="A135" s="109"/>
      <c r="B135" s="110"/>
      <c r="C135" s="113" t="s">
        <v>33</v>
      </c>
      <c r="D135" s="68" t="s">
        <v>34</v>
      </c>
      <c r="E135" s="69"/>
      <c r="F135" s="22"/>
      <c r="G135" s="23"/>
      <c r="H135" s="24"/>
      <c r="I135" s="21"/>
      <c r="J135" s="25">
        <v>1</v>
      </c>
      <c r="K135" s="23">
        <v>1</v>
      </c>
      <c r="L135" s="24">
        <v>1</v>
      </c>
      <c r="M135" s="23">
        <v>1</v>
      </c>
      <c r="N135" s="24"/>
      <c r="O135" s="21"/>
      <c r="P135" s="22"/>
      <c r="Q135" s="21"/>
      <c r="R135" s="25"/>
      <c r="S135" s="23"/>
      <c r="T135" s="24"/>
      <c r="U135" s="23"/>
      <c r="V135" s="24"/>
      <c r="W135" s="23"/>
      <c r="X135" s="24">
        <v>1</v>
      </c>
      <c r="Y135" s="21">
        <v>1</v>
      </c>
      <c r="Z135" s="25">
        <v>1</v>
      </c>
      <c r="AA135" s="23">
        <v>1</v>
      </c>
      <c r="AB135" s="24">
        <v>1</v>
      </c>
      <c r="AC135" s="21">
        <v>1</v>
      </c>
      <c r="AD135" s="24">
        <v>1</v>
      </c>
      <c r="AE135" s="21">
        <v>1</v>
      </c>
      <c r="AF135" s="24">
        <v>1</v>
      </c>
      <c r="AG135" s="21">
        <v>1</v>
      </c>
      <c r="AH135" s="12"/>
      <c r="AJ135" s="13"/>
    </row>
    <row r="136" spans="1:36" ht="57.75" hidden="1" customHeight="1" x14ac:dyDescent="0.2">
      <c r="A136" s="111"/>
      <c r="B136" s="112"/>
      <c r="C136" s="114"/>
      <c r="D136" s="43" t="s">
        <v>35</v>
      </c>
      <c r="E136" s="16"/>
      <c r="F136" s="52"/>
      <c r="G136" s="53"/>
      <c r="H136" s="54"/>
      <c r="I136" s="17"/>
      <c r="J136" s="55">
        <v>1</v>
      </c>
      <c r="K136" s="53">
        <v>1</v>
      </c>
      <c r="L136" s="54">
        <v>1</v>
      </c>
      <c r="M136" s="53">
        <v>1</v>
      </c>
      <c r="N136" s="54"/>
      <c r="O136" s="17"/>
      <c r="P136" s="52"/>
      <c r="Q136" s="17"/>
      <c r="R136" s="55"/>
      <c r="S136" s="53"/>
      <c r="T136" s="54"/>
      <c r="U136" s="53"/>
      <c r="V136" s="54"/>
      <c r="W136" s="53"/>
      <c r="X136" s="54">
        <v>1</v>
      </c>
      <c r="Y136" s="17">
        <v>1</v>
      </c>
      <c r="Z136" s="55">
        <v>1</v>
      </c>
      <c r="AA136" s="53">
        <v>1</v>
      </c>
      <c r="AB136" s="54">
        <v>1</v>
      </c>
      <c r="AC136" s="17">
        <v>1</v>
      </c>
      <c r="AD136" s="54">
        <v>1</v>
      </c>
      <c r="AE136" s="17">
        <v>1</v>
      </c>
      <c r="AF136" s="54">
        <v>1</v>
      </c>
      <c r="AG136" s="17">
        <v>1</v>
      </c>
      <c r="AH136" s="16"/>
      <c r="AI136" s="17"/>
      <c r="AJ136" s="18"/>
    </row>
    <row r="137" spans="1:36" ht="21" customHeight="1" x14ac:dyDescent="0.2">
      <c r="B137" s="76" t="s">
        <v>41</v>
      </c>
      <c r="U137" s="76" t="s">
        <v>42</v>
      </c>
    </row>
    <row r="138" spans="1:36" ht="21" customHeight="1" x14ac:dyDescent="0.2">
      <c r="B138" s="77" t="s">
        <v>43</v>
      </c>
      <c r="U138" s="78" t="s">
        <v>44</v>
      </c>
    </row>
    <row r="139" spans="1:36" ht="21" customHeight="1" x14ac:dyDescent="0.2">
      <c r="B139" s="78" t="s">
        <v>45</v>
      </c>
      <c r="V139" s="1" t="s">
        <v>46</v>
      </c>
    </row>
    <row r="140" spans="1:36" ht="21" customHeight="1" x14ac:dyDescent="0.2">
      <c r="B140" s="1" t="s">
        <v>47</v>
      </c>
      <c r="V140" s="1" t="s">
        <v>48</v>
      </c>
    </row>
    <row r="141" spans="1:36" ht="21" customHeight="1" x14ac:dyDescent="0.2">
      <c r="B141" s="1" t="s">
        <v>49</v>
      </c>
      <c r="V141" s="1" t="s">
        <v>50</v>
      </c>
    </row>
    <row r="142" spans="1:36" ht="21" customHeight="1" x14ac:dyDescent="0.2">
      <c r="B142" s="1" t="s">
        <v>51</v>
      </c>
      <c r="U142" s="78" t="s">
        <v>52</v>
      </c>
    </row>
    <row r="143" spans="1:36" ht="21" customHeight="1" x14ac:dyDescent="0.2">
      <c r="U143" s="78" t="s">
        <v>53</v>
      </c>
    </row>
    <row r="144" spans="1:36" ht="21" customHeight="1" x14ac:dyDescent="0.2">
      <c r="B144" s="76" t="s">
        <v>54</v>
      </c>
    </row>
    <row r="145" spans="2:34" ht="21" customHeight="1" x14ac:dyDescent="0.2">
      <c r="B145" s="1" t="s">
        <v>55</v>
      </c>
      <c r="U145" s="79" t="s">
        <v>56</v>
      </c>
      <c r="V145" s="79"/>
      <c r="W145" s="79" t="s">
        <v>57</v>
      </c>
      <c r="X145" s="79"/>
      <c r="Y145" s="79" t="s">
        <v>58</v>
      </c>
      <c r="Z145" s="79"/>
      <c r="AB145" s="79" t="s">
        <v>59</v>
      </c>
      <c r="AC145" s="79"/>
      <c r="AD145" s="79"/>
      <c r="AE145" s="79" t="s">
        <v>60</v>
      </c>
      <c r="AF145" s="79"/>
      <c r="AG145" s="79" t="s">
        <v>61</v>
      </c>
      <c r="AH145" s="79"/>
    </row>
    <row r="146" spans="2:34" ht="21" customHeight="1" x14ac:dyDescent="0.2">
      <c r="B146" s="1" t="s">
        <v>62</v>
      </c>
      <c r="U146" s="79" t="s">
        <v>63</v>
      </c>
      <c r="V146" s="79"/>
      <c r="W146" s="80">
        <v>1570</v>
      </c>
      <c r="X146" s="80"/>
      <c r="Y146" s="80">
        <v>1170</v>
      </c>
      <c r="Z146" s="80"/>
      <c r="AB146" s="79" t="s">
        <v>63</v>
      </c>
      <c r="AC146" s="79"/>
      <c r="AD146" s="79"/>
      <c r="AE146" s="80">
        <v>460</v>
      </c>
      <c r="AF146" s="80"/>
      <c r="AG146" s="80">
        <v>920</v>
      </c>
      <c r="AH146" s="80"/>
    </row>
    <row r="147" spans="2:34" ht="21" customHeight="1" x14ac:dyDescent="0.2">
      <c r="B147" s="1" t="s">
        <v>64</v>
      </c>
      <c r="U147" s="79" t="s">
        <v>65</v>
      </c>
      <c r="V147" s="79"/>
      <c r="W147" s="80">
        <v>3140</v>
      </c>
      <c r="X147" s="80"/>
      <c r="Y147" s="80">
        <v>2340</v>
      </c>
      <c r="Z147" s="80"/>
      <c r="AB147" s="79" t="s">
        <v>65</v>
      </c>
      <c r="AC147" s="79"/>
      <c r="AD147" s="79"/>
      <c r="AE147" s="80">
        <v>920</v>
      </c>
      <c r="AF147" s="80"/>
      <c r="AG147" s="80">
        <v>1840</v>
      </c>
      <c r="AH147" s="80"/>
    </row>
    <row r="148" spans="2:34" ht="21" customHeight="1" x14ac:dyDescent="0.2">
      <c r="B148" s="1" t="s">
        <v>66</v>
      </c>
    </row>
    <row r="149" spans="2:34" ht="21" customHeight="1" x14ac:dyDescent="0.2"/>
    <row r="150" spans="2:34" ht="21" customHeight="1" x14ac:dyDescent="0.2"/>
    <row r="151" spans="2:34" ht="21" customHeight="1" x14ac:dyDescent="0.2"/>
    <row r="152" spans="2:34" ht="21" customHeight="1" x14ac:dyDescent="0.2"/>
    <row r="153" spans="2:34" ht="21" customHeight="1" x14ac:dyDescent="0.2"/>
    <row r="154" spans="2:34" ht="21" customHeight="1" x14ac:dyDescent="0.2"/>
    <row r="155" spans="2:34" ht="21" customHeight="1" x14ac:dyDescent="0.2"/>
    <row r="156" spans="2:34" ht="21" customHeight="1" x14ac:dyDescent="0.2"/>
    <row r="157" spans="2:34" ht="21" customHeight="1" x14ac:dyDescent="0.2"/>
    <row r="158" spans="2:34" ht="21" customHeight="1" x14ac:dyDescent="0.2"/>
    <row r="159" spans="2:34" ht="21" customHeight="1" x14ac:dyDescent="0.2"/>
    <row r="160" spans="2:34" ht="21" customHeight="1" x14ac:dyDescent="0.2"/>
    <row r="161" ht="21" customHeight="1" x14ac:dyDescent="0.2"/>
    <row r="162" ht="21" customHeight="1" x14ac:dyDescent="0.2"/>
    <row r="163" ht="21" customHeight="1" x14ac:dyDescent="0.2"/>
    <row r="164" ht="21" customHeight="1" x14ac:dyDescent="0.2"/>
    <row r="165" ht="21" customHeight="1" x14ac:dyDescent="0.2"/>
    <row r="166" ht="21" customHeight="1" x14ac:dyDescent="0.2"/>
    <row r="167" ht="21" customHeight="1" x14ac:dyDescent="0.2"/>
    <row r="168" ht="21" customHeight="1" x14ac:dyDescent="0.2"/>
    <row r="169" ht="21" customHeight="1" x14ac:dyDescent="0.2"/>
    <row r="170" ht="21" customHeight="1" x14ac:dyDescent="0.2"/>
    <row r="171" ht="21" customHeight="1" x14ac:dyDescent="0.2"/>
    <row r="172" ht="21" customHeight="1" x14ac:dyDescent="0.2"/>
    <row r="173" ht="21" customHeight="1" x14ac:dyDescent="0.2"/>
    <row r="174" ht="21" customHeight="1" x14ac:dyDescent="0.2"/>
    <row r="175" ht="21" customHeight="1" x14ac:dyDescent="0.2"/>
    <row r="176" ht="21" customHeight="1" x14ac:dyDescent="0.2"/>
    <row r="177" ht="21" customHeight="1" x14ac:dyDescent="0.2"/>
    <row r="178" ht="21" customHeight="1" x14ac:dyDescent="0.2"/>
    <row r="179" ht="21" customHeight="1" x14ac:dyDescent="0.2"/>
    <row r="180" ht="21" customHeight="1" x14ac:dyDescent="0.2"/>
    <row r="181" ht="21" customHeight="1" x14ac:dyDescent="0.2"/>
    <row r="182" ht="21" customHeight="1" x14ac:dyDescent="0.2"/>
    <row r="183" ht="21" customHeight="1" x14ac:dyDescent="0.2"/>
    <row r="184" ht="21" customHeight="1" x14ac:dyDescent="0.2"/>
    <row r="185" ht="21" customHeight="1" x14ac:dyDescent="0.2"/>
    <row r="186" ht="21" customHeight="1" x14ac:dyDescent="0.2"/>
    <row r="187" ht="21" customHeight="1" x14ac:dyDescent="0.2"/>
    <row r="188" ht="21" customHeight="1" x14ac:dyDescent="0.2"/>
    <row r="189" ht="21" customHeight="1" x14ac:dyDescent="0.2"/>
    <row r="190" ht="21" customHeight="1" x14ac:dyDescent="0.2"/>
    <row r="191" ht="21" customHeight="1" x14ac:dyDescent="0.2"/>
    <row r="192" ht="21" customHeight="1" x14ac:dyDescent="0.2"/>
    <row r="193" ht="21" customHeight="1" x14ac:dyDescent="0.2"/>
    <row r="194" ht="21" customHeight="1" x14ac:dyDescent="0.2"/>
    <row r="195" ht="21" customHeight="1" x14ac:dyDescent="0.2"/>
    <row r="196" ht="21" customHeight="1" x14ac:dyDescent="0.2"/>
    <row r="197" ht="21" customHeight="1" x14ac:dyDescent="0.2"/>
    <row r="198" ht="21" customHeight="1" x14ac:dyDescent="0.2"/>
    <row r="199" ht="21" customHeight="1" x14ac:dyDescent="0.2"/>
  </sheetData>
  <mergeCells count="125">
    <mergeCell ref="Y6:Z6"/>
    <mergeCell ref="AA6:AB6"/>
    <mergeCell ref="AC6:AD6"/>
    <mergeCell ref="AE6:AF6"/>
    <mergeCell ref="AG6:AH6"/>
    <mergeCell ref="AI6:AJ6"/>
    <mergeCell ref="A1:AJ1"/>
    <mergeCell ref="G6:H6"/>
    <mergeCell ref="I6:J6"/>
    <mergeCell ref="K6:L6"/>
    <mergeCell ref="M6:N6"/>
    <mergeCell ref="O6:P6"/>
    <mergeCell ref="Q6:R6"/>
    <mergeCell ref="S6:T6"/>
    <mergeCell ref="U6:V6"/>
    <mergeCell ref="W6:X6"/>
    <mergeCell ref="A8:D8"/>
    <mergeCell ref="AH8:AJ28"/>
    <mergeCell ref="A9:B11"/>
    <mergeCell ref="C9:D9"/>
    <mergeCell ref="C10:D10"/>
    <mergeCell ref="C11:D11"/>
    <mergeCell ref="A12:B14"/>
    <mergeCell ref="C12:D12"/>
    <mergeCell ref="C13:D13"/>
    <mergeCell ref="C14:D14"/>
    <mergeCell ref="A21:D21"/>
    <mergeCell ref="A22:D22"/>
    <mergeCell ref="A23:D23"/>
    <mergeCell ref="A24:D24"/>
    <mergeCell ref="A25:D25"/>
    <mergeCell ref="A26:D26"/>
    <mergeCell ref="A15:D15"/>
    <mergeCell ref="A16:D16"/>
    <mergeCell ref="A17:D17"/>
    <mergeCell ref="A18:D18"/>
    <mergeCell ref="A19:D19"/>
    <mergeCell ref="A20:D20"/>
    <mergeCell ref="A31:D31"/>
    <mergeCell ref="Z31:AD31"/>
    <mergeCell ref="AE31:AJ31"/>
    <mergeCell ref="A32:D32"/>
    <mergeCell ref="A33:B36"/>
    <mergeCell ref="C33:C34"/>
    <mergeCell ref="C35:C36"/>
    <mergeCell ref="A27:D27"/>
    <mergeCell ref="A28:D28"/>
    <mergeCell ref="A29:D29"/>
    <mergeCell ref="AH29:AJ29"/>
    <mergeCell ref="A30:D30"/>
    <mergeCell ref="AH30:AJ30"/>
    <mergeCell ref="X35:AC36"/>
    <mergeCell ref="R33:W33"/>
    <mergeCell ref="R34:Y34"/>
    <mergeCell ref="AD34:AG34"/>
    <mergeCell ref="AD36:AG36"/>
    <mergeCell ref="AD35:AG35"/>
    <mergeCell ref="J35:M36"/>
    <mergeCell ref="M106:N106"/>
    <mergeCell ref="O106:P106"/>
    <mergeCell ref="Q106:R106"/>
    <mergeCell ref="S39:T39"/>
    <mergeCell ref="U39:V39"/>
    <mergeCell ref="W39:X39"/>
    <mergeCell ref="Y39:Z39"/>
    <mergeCell ref="AD39:AE39"/>
    <mergeCell ref="A41:B46"/>
    <mergeCell ref="C41:D44"/>
    <mergeCell ref="AE41:AJ46"/>
    <mergeCell ref="C45:D45"/>
    <mergeCell ref="C46:D46"/>
    <mergeCell ref="G39:H39"/>
    <mergeCell ref="I39:J39"/>
    <mergeCell ref="K39:L39"/>
    <mergeCell ref="M39:N39"/>
    <mergeCell ref="O39:P39"/>
    <mergeCell ref="Q39:R39"/>
    <mergeCell ref="C113:D113"/>
    <mergeCell ref="C114:D114"/>
    <mergeCell ref="A115:D115"/>
    <mergeCell ref="A116:D116"/>
    <mergeCell ref="A117:D117"/>
    <mergeCell ref="AE106:AF106"/>
    <mergeCell ref="AG106:AH106"/>
    <mergeCell ref="AI106:AJ106"/>
    <mergeCell ref="A108:D108"/>
    <mergeCell ref="AH108:AJ128"/>
    <mergeCell ref="A109:B111"/>
    <mergeCell ref="C109:D109"/>
    <mergeCell ref="C110:D110"/>
    <mergeCell ref="C111:D111"/>
    <mergeCell ref="A112:B114"/>
    <mergeCell ref="S106:T106"/>
    <mergeCell ref="U106:V106"/>
    <mergeCell ref="W106:X106"/>
    <mergeCell ref="Y106:Z106"/>
    <mergeCell ref="AA106:AB106"/>
    <mergeCell ref="AC106:AD106"/>
    <mergeCell ref="G106:H106"/>
    <mergeCell ref="I106:J106"/>
    <mergeCell ref="K106:L106"/>
    <mergeCell ref="A132:D132"/>
    <mergeCell ref="A133:B136"/>
    <mergeCell ref="C133:C134"/>
    <mergeCell ref="C135:C136"/>
    <mergeCell ref="X33:AG33"/>
    <mergeCell ref="AH129:AJ129"/>
    <mergeCell ref="A130:D130"/>
    <mergeCell ref="AH130:AJ130"/>
    <mergeCell ref="A131:D131"/>
    <mergeCell ref="Z131:AD131"/>
    <mergeCell ref="AE131:AJ131"/>
    <mergeCell ref="A124:D124"/>
    <mergeCell ref="A125:D125"/>
    <mergeCell ref="A126:D126"/>
    <mergeCell ref="A127:D127"/>
    <mergeCell ref="A128:D128"/>
    <mergeCell ref="A129:D129"/>
    <mergeCell ref="A118:D118"/>
    <mergeCell ref="A119:D119"/>
    <mergeCell ref="A120:D120"/>
    <mergeCell ref="A121:D121"/>
    <mergeCell ref="A122:D122"/>
    <mergeCell ref="A123:D123"/>
    <mergeCell ref="C112:D112"/>
  </mergeCells>
  <phoneticPr fontId="4"/>
  <conditionalFormatting sqref="A1:XFD2 A3:AA3 AC3:AD3 AF3:XFD3 A4:XFD32 X33 A33:R34 AH33:XFD36 Z34:AD34 A35:J35 N35:X35 AD35:AD36 A36:I36 N36:W36 A37:XFD136 A137:H137 O137:AJ143 AO137:AO143 AQ137:XFD143 B138:H140 A138:A149 B141:B142 C141:H143 T144 AU144:XFD144 B144:B148 C145:P145 S145 V145:W145 U145:U147 Y145:AJ147 AO145:AO147 AQ145:AT147 BC145:XFD149 D146:P147 W146:W147 AU146:BB149 E148:P148 Z148:AT148 A150:H153 AL150:XFD157 A154:G156 A157:H163 J158:XFD158 X159:XFD163 A164:XFD1048576">
    <cfRule type="containsText" dxfId="21" priority="1" operator="containsText" text="仮">
      <formula>NOT(ISERROR(SEARCH("仮",A1)))</formula>
    </cfRule>
  </conditionalFormatting>
  <printOptions horizontalCentered="1"/>
  <pageMargins left="0.78740157480314965" right="0.39370078740157483" top="0.47244094488188981" bottom="0.19685039370078741" header="0" footer="0"/>
  <pageSetup paperSize="8" scale="67"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3030B0-47D2-436B-858A-B4D9DA2554F3}">
  <sheetPr>
    <tabColor rgb="FFFF0000"/>
  </sheetPr>
  <dimension ref="A1:AJ199"/>
  <sheetViews>
    <sheetView tabSelected="1" zoomScale="80" zoomScaleNormal="80" workbookViewId="0">
      <selection activeCell="L36" sqref="L36"/>
    </sheetView>
  </sheetViews>
  <sheetFormatPr defaultColWidth="9" defaultRowHeight="13.2" x14ac:dyDescent="0.2"/>
  <cols>
    <col min="1" max="2" width="5.6640625" style="1" customWidth="1"/>
    <col min="3" max="4" width="3.6640625" style="1" customWidth="1"/>
    <col min="5" max="67" width="5.6640625" style="1" customWidth="1"/>
    <col min="68" max="16384" width="9" style="1"/>
  </cols>
  <sheetData>
    <row r="1" spans="1:36" ht="30" x14ac:dyDescent="0.2">
      <c r="A1" s="186" t="s">
        <v>0</v>
      </c>
      <c r="B1" s="186"/>
      <c r="C1" s="186"/>
      <c r="D1" s="186"/>
      <c r="E1" s="186"/>
      <c r="F1" s="186"/>
      <c r="G1" s="186"/>
      <c r="H1" s="186"/>
      <c r="I1" s="186"/>
      <c r="J1" s="186"/>
      <c r="K1" s="186"/>
      <c r="L1" s="186"/>
      <c r="M1" s="186"/>
      <c r="N1" s="186"/>
      <c r="O1" s="186"/>
      <c r="P1" s="186"/>
      <c r="Q1" s="186"/>
      <c r="R1" s="186"/>
      <c r="S1" s="186"/>
      <c r="T1" s="186"/>
      <c r="U1" s="186"/>
      <c r="V1" s="186"/>
      <c r="W1" s="186"/>
      <c r="X1" s="186"/>
      <c r="Y1" s="186"/>
      <c r="Z1" s="186"/>
      <c r="AA1" s="186"/>
      <c r="AB1" s="186"/>
      <c r="AC1" s="186"/>
      <c r="AD1" s="186"/>
      <c r="AE1" s="186"/>
      <c r="AF1" s="186"/>
      <c r="AG1" s="186"/>
      <c r="AH1" s="186"/>
      <c r="AI1" s="186"/>
      <c r="AJ1" s="186"/>
    </row>
    <row r="2" spans="1:36" x14ac:dyDescent="0.2">
      <c r="A2" s="2"/>
      <c r="B2" s="2"/>
      <c r="C2" s="2"/>
      <c r="D2" s="2"/>
      <c r="E2" s="2"/>
      <c r="F2" s="2"/>
      <c r="G2" s="2"/>
      <c r="H2" s="2"/>
      <c r="I2" s="2"/>
      <c r="J2" s="2"/>
      <c r="K2" s="2"/>
      <c r="L2" s="2"/>
      <c r="M2" s="2"/>
      <c r="N2" s="2"/>
      <c r="O2" s="2"/>
      <c r="P2" s="2"/>
      <c r="Q2" s="2"/>
    </row>
    <row r="3" spans="1:36" ht="18.75" customHeight="1" x14ac:dyDescent="0.2">
      <c r="A3" s="2"/>
      <c r="B3" s="2"/>
      <c r="C3" s="2"/>
      <c r="D3" s="2"/>
      <c r="E3" s="2"/>
      <c r="F3" s="2"/>
      <c r="G3" s="2"/>
      <c r="H3" s="2"/>
      <c r="I3" s="2"/>
      <c r="J3" s="2"/>
      <c r="K3" s="2"/>
      <c r="L3" s="2"/>
      <c r="M3" s="2"/>
      <c r="N3" s="2"/>
      <c r="O3" s="3"/>
      <c r="P3" s="2"/>
      <c r="Q3" s="2"/>
      <c r="Z3" s="4">
        <v>4</v>
      </c>
      <c r="AA3" s="5" t="s">
        <v>1</v>
      </c>
      <c r="AC3" s="4">
        <v>10</v>
      </c>
      <c r="AD3" s="5" t="s">
        <v>2</v>
      </c>
      <c r="AF3" s="4" t="s">
        <v>71</v>
      </c>
      <c r="AG3" s="5" t="s">
        <v>3</v>
      </c>
      <c r="AH3" s="6"/>
      <c r="AI3" s="1" t="s">
        <v>4</v>
      </c>
    </row>
    <row r="4" spans="1:36" ht="14.4" x14ac:dyDescent="0.2">
      <c r="E4" s="7"/>
      <c r="F4" s="7"/>
      <c r="G4" s="7"/>
      <c r="H4" s="7"/>
      <c r="I4" s="7"/>
      <c r="J4" s="7"/>
      <c r="K4" s="7"/>
    </row>
    <row r="5" spans="1:36" ht="13.5" customHeight="1" x14ac:dyDescent="0.2">
      <c r="A5" s="8"/>
      <c r="B5" s="9"/>
      <c r="C5" s="9"/>
      <c r="D5" s="10"/>
      <c r="E5" s="11"/>
      <c r="F5" s="11"/>
      <c r="G5" s="11"/>
      <c r="H5" s="11"/>
      <c r="I5" s="11"/>
      <c r="J5" s="11"/>
      <c r="K5" s="11"/>
      <c r="L5" s="9"/>
      <c r="M5" s="9"/>
      <c r="N5" s="9"/>
      <c r="O5" s="9"/>
      <c r="P5" s="9"/>
      <c r="Q5" s="9"/>
      <c r="R5" s="9"/>
      <c r="S5" s="9"/>
      <c r="T5" s="9"/>
      <c r="U5" s="9"/>
      <c r="V5" s="9"/>
      <c r="W5" s="9"/>
      <c r="X5" s="9"/>
      <c r="Y5" s="9"/>
      <c r="Z5" s="9"/>
      <c r="AA5" s="9"/>
      <c r="AB5" s="9"/>
      <c r="AC5" s="9"/>
      <c r="AD5" s="9"/>
      <c r="AE5" s="9"/>
      <c r="AF5" s="9"/>
      <c r="AG5" s="9"/>
      <c r="AH5" s="9"/>
      <c r="AI5" s="9"/>
      <c r="AJ5" s="10"/>
    </row>
    <row r="6" spans="1:36" ht="13.5" customHeight="1" x14ac:dyDescent="0.2">
      <c r="A6" s="12"/>
      <c r="D6" s="13"/>
      <c r="E6" s="12"/>
      <c r="G6" s="140"/>
      <c r="H6" s="140"/>
      <c r="I6" s="140">
        <v>0.375</v>
      </c>
      <c r="J6" s="140"/>
      <c r="K6" s="140">
        <v>0.41666666666666702</v>
      </c>
      <c r="L6" s="140"/>
      <c r="M6" s="140">
        <v>0.45833333333333298</v>
      </c>
      <c r="N6" s="140"/>
      <c r="O6" s="140">
        <v>0.5</v>
      </c>
      <c r="P6" s="140"/>
      <c r="Q6" s="140">
        <v>0.54166666666666696</v>
      </c>
      <c r="R6" s="140"/>
      <c r="S6" s="140">
        <v>0.58333333333333404</v>
      </c>
      <c r="T6" s="140"/>
      <c r="U6" s="140">
        <v>0.625</v>
      </c>
      <c r="V6" s="140"/>
      <c r="W6" s="140">
        <v>0.66666666666666696</v>
      </c>
      <c r="X6" s="140"/>
      <c r="Y6" s="140">
        <v>0.70833333333333404</v>
      </c>
      <c r="Z6" s="140"/>
      <c r="AA6" s="140">
        <v>0.75</v>
      </c>
      <c r="AB6" s="140"/>
      <c r="AC6" s="140">
        <v>0.79166666666666696</v>
      </c>
      <c r="AD6" s="140"/>
      <c r="AE6" s="140">
        <v>0.83333333333333404</v>
      </c>
      <c r="AF6" s="140"/>
      <c r="AG6" s="140">
        <v>0.875</v>
      </c>
      <c r="AH6" s="140"/>
      <c r="AI6" s="140"/>
      <c r="AJ6" s="141"/>
    </row>
    <row r="7" spans="1:36" ht="13.5" customHeight="1" thickBot="1" x14ac:dyDescent="0.25">
      <c r="A7" s="16"/>
      <c r="B7" s="17"/>
      <c r="C7" s="17"/>
      <c r="D7" s="18"/>
      <c r="E7" s="17"/>
      <c r="F7" s="19"/>
      <c r="G7" s="20"/>
      <c r="H7" s="20"/>
      <c r="I7" s="20"/>
      <c r="J7" s="20"/>
      <c r="K7" s="20"/>
      <c r="L7" s="17"/>
      <c r="M7" s="17"/>
      <c r="N7" s="17"/>
      <c r="O7" s="17"/>
      <c r="P7" s="17"/>
      <c r="Q7" s="17"/>
      <c r="R7" s="17"/>
      <c r="S7" s="17"/>
      <c r="T7" s="17"/>
      <c r="U7" s="17"/>
      <c r="V7" s="17"/>
      <c r="W7" s="17"/>
      <c r="X7" s="17"/>
      <c r="Y7" s="17"/>
      <c r="Z7" s="17"/>
      <c r="AA7" s="17"/>
      <c r="AB7" s="17"/>
      <c r="AC7" s="17"/>
      <c r="AD7" s="17"/>
      <c r="AE7" s="17"/>
      <c r="AF7" s="17"/>
      <c r="AG7" s="17"/>
      <c r="AH7" s="17"/>
      <c r="AI7" s="17"/>
      <c r="AJ7" s="18"/>
    </row>
    <row r="8" spans="1:36" ht="56.25" hidden="1" customHeight="1" x14ac:dyDescent="0.2">
      <c r="A8" s="142" t="s">
        <v>5</v>
      </c>
      <c r="B8" s="143"/>
      <c r="C8" s="143"/>
      <c r="D8" s="144"/>
      <c r="E8" s="21"/>
      <c r="F8" s="22"/>
      <c r="G8" s="23"/>
      <c r="H8" s="24"/>
      <c r="I8" s="21"/>
      <c r="J8" s="25"/>
      <c r="K8" s="23"/>
      <c r="L8" s="24"/>
      <c r="M8" s="23"/>
      <c r="N8" s="24"/>
      <c r="O8" s="21"/>
      <c r="P8" s="22"/>
      <c r="Q8" s="21"/>
      <c r="R8" s="25"/>
      <c r="S8" s="23"/>
      <c r="T8" s="24"/>
      <c r="U8" s="23"/>
      <c r="V8" s="24"/>
      <c r="W8" s="23"/>
      <c r="X8" s="24"/>
      <c r="Y8" s="21"/>
      <c r="Z8" s="25"/>
      <c r="AA8" s="23"/>
      <c r="AB8" s="24"/>
      <c r="AC8" s="23"/>
      <c r="AD8" s="24"/>
      <c r="AE8" s="23"/>
      <c r="AF8" s="24"/>
      <c r="AG8" s="21"/>
      <c r="AH8" s="145"/>
      <c r="AI8" s="146"/>
      <c r="AJ8" s="147"/>
    </row>
    <row r="9" spans="1:36" ht="40.5" hidden="1" customHeight="1" x14ac:dyDescent="0.2">
      <c r="A9" s="151" t="s">
        <v>6</v>
      </c>
      <c r="B9" s="152"/>
      <c r="C9" s="139" t="s">
        <v>7</v>
      </c>
      <c r="D9" s="138"/>
      <c r="E9" s="26"/>
      <c r="F9" s="27"/>
      <c r="G9" s="28"/>
      <c r="H9" s="29"/>
      <c r="I9" s="26"/>
      <c r="J9" s="30"/>
      <c r="K9" s="28"/>
      <c r="L9" s="29"/>
      <c r="M9" s="28"/>
      <c r="N9" s="29"/>
      <c r="O9" s="26"/>
      <c r="P9" s="27"/>
      <c r="Q9" s="26"/>
      <c r="R9" s="30"/>
      <c r="S9" s="28"/>
      <c r="T9" s="29"/>
      <c r="U9" s="28"/>
      <c r="V9" s="29"/>
      <c r="W9" s="28"/>
      <c r="X9" s="29"/>
      <c r="Y9" s="26"/>
      <c r="Z9" s="30"/>
      <c r="AA9" s="28"/>
      <c r="AB9" s="29"/>
      <c r="AC9" s="28"/>
      <c r="AD9" s="29"/>
      <c r="AE9" s="28"/>
      <c r="AF9" s="29"/>
      <c r="AG9" s="26"/>
      <c r="AH9" s="148"/>
      <c r="AI9" s="149"/>
      <c r="AJ9" s="150"/>
    </row>
    <row r="10" spans="1:36" ht="40.5" hidden="1" customHeight="1" x14ac:dyDescent="0.2">
      <c r="A10" s="153"/>
      <c r="B10" s="154"/>
      <c r="C10" s="139" t="s">
        <v>8</v>
      </c>
      <c r="D10" s="138"/>
      <c r="E10" s="26"/>
      <c r="F10" s="27"/>
      <c r="G10" s="28"/>
      <c r="H10" s="29"/>
      <c r="I10" s="26"/>
      <c r="J10" s="30"/>
      <c r="K10" s="28"/>
      <c r="L10" s="29"/>
      <c r="M10" s="28"/>
      <c r="N10" s="29"/>
      <c r="O10" s="26"/>
      <c r="P10" s="27"/>
      <c r="Q10" s="26"/>
      <c r="R10" s="30"/>
      <c r="S10" s="28"/>
      <c r="T10" s="29"/>
      <c r="U10" s="28"/>
      <c r="V10" s="29"/>
      <c r="W10" s="28"/>
      <c r="X10" s="29"/>
      <c r="Y10" s="26"/>
      <c r="Z10" s="30"/>
      <c r="AA10" s="28"/>
      <c r="AB10" s="29"/>
      <c r="AC10" s="28"/>
      <c r="AD10" s="29"/>
      <c r="AE10" s="28"/>
      <c r="AF10" s="29"/>
      <c r="AG10" s="26"/>
      <c r="AH10" s="148"/>
      <c r="AI10" s="149"/>
      <c r="AJ10" s="150"/>
    </row>
    <row r="11" spans="1:36" ht="40.5" hidden="1" customHeight="1" x14ac:dyDescent="0.2">
      <c r="A11" s="155"/>
      <c r="B11" s="156"/>
      <c r="C11" s="139" t="s">
        <v>9</v>
      </c>
      <c r="D11" s="138"/>
      <c r="E11" s="26"/>
      <c r="F11" s="27"/>
      <c r="G11" s="28"/>
      <c r="H11" s="29"/>
      <c r="I11" s="26"/>
      <c r="J11" s="30"/>
      <c r="K11" s="28"/>
      <c r="L11" s="29"/>
      <c r="M11" s="28"/>
      <c r="N11" s="29"/>
      <c r="O11" s="26"/>
      <c r="P11" s="27"/>
      <c r="Q11" s="26"/>
      <c r="R11" s="30"/>
      <c r="S11" s="28"/>
      <c r="T11" s="29"/>
      <c r="U11" s="28"/>
      <c r="V11" s="29"/>
      <c r="W11" s="28"/>
      <c r="X11" s="29"/>
      <c r="Y11" s="26"/>
      <c r="Z11" s="30"/>
      <c r="AA11" s="28"/>
      <c r="AB11" s="29"/>
      <c r="AC11" s="28"/>
      <c r="AD11" s="29"/>
      <c r="AE11" s="28"/>
      <c r="AF11" s="29"/>
      <c r="AG11" s="26"/>
      <c r="AH11" s="148"/>
      <c r="AI11" s="149"/>
      <c r="AJ11" s="150"/>
    </row>
    <row r="12" spans="1:36" ht="40.5" hidden="1" customHeight="1" x14ac:dyDescent="0.2">
      <c r="A12" s="153" t="s">
        <v>10</v>
      </c>
      <c r="B12" s="157"/>
      <c r="C12" s="139" t="s">
        <v>7</v>
      </c>
      <c r="D12" s="138"/>
      <c r="E12" s="26"/>
      <c r="F12" s="27"/>
      <c r="G12" s="28"/>
      <c r="H12" s="29"/>
      <c r="I12" s="26"/>
      <c r="J12" s="30"/>
      <c r="K12" s="28"/>
      <c r="L12" s="29"/>
      <c r="M12" s="28"/>
      <c r="N12" s="29"/>
      <c r="O12" s="26"/>
      <c r="P12" s="27"/>
      <c r="Q12" s="26"/>
      <c r="R12" s="30"/>
      <c r="S12" s="28"/>
      <c r="T12" s="29"/>
      <c r="U12" s="28"/>
      <c r="V12" s="29"/>
      <c r="W12" s="28"/>
      <c r="X12" s="29"/>
      <c r="Y12" s="26"/>
      <c r="Z12" s="30"/>
      <c r="AA12" s="28"/>
      <c r="AB12" s="29"/>
      <c r="AC12" s="28"/>
      <c r="AD12" s="29"/>
      <c r="AE12" s="28"/>
      <c r="AF12" s="29"/>
      <c r="AG12" s="26"/>
      <c r="AH12" s="148"/>
      <c r="AI12" s="149"/>
      <c r="AJ12" s="150"/>
    </row>
    <row r="13" spans="1:36" ht="40.5" hidden="1" customHeight="1" x14ac:dyDescent="0.2">
      <c r="A13" s="153"/>
      <c r="B13" s="157"/>
      <c r="C13" s="139" t="s">
        <v>8</v>
      </c>
      <c r="D13" s="138"/>
      <c r="E13" s="26"/>
      <c r="F13" s="27"/>
      <c r="G13" s="28"/>
      <c r="H13" s="29"/>
      <c r="I13" s="26"/>
      <c r="J13" s="30"/>
      <c r="K13" s="28"/>
      <c r="L13" s="29"/>
      <c r="M13" s="28"/>
      <c r="N13" s="29"/>
      <c r="O13" s="26"/>
      <c r="P13" s="27"/>
      <c r="Q13" s="26"/>
      <c r="R13" s="30"/>
      <c r="S13" s="28"/>
      <c r="T13" s="29"/>
      <c r="U13" s="28"/>
      <c r="V13" s="29"/>
      <c r="W13" s="28"/>
      <c r="X13" s="29"/>
      <c r="Y13" s="26"/>
      <c r="Z13" s="30"/>
      <c r="AA13" s="28"/>
      <c r="AB13" s="29"/>
      <c r="AC13" s="28"/>
      <c r="AD13" s="29"/>
      <c r="AE13" s="28"/>
      <c r="AF13" s="29"/>
      <c r="AG13" s="26"/>
      <c r="AH13" s="148"/>
      <c r="AI13" s="149"/>
      <c r="AJ13" s="150"/>
    </row>
    <row r="14" spans="1:36" ht="40.5" hidden="1" customHeight="1" x14ac:dyDescent="0.2">
      <c r="A14" s="158"/>
      <c r="B14" s="159"/>
      <c r="C14" s="139" t="s">
        <v>9</v>
      </c>
      <c r="D14" s="138"/>
      <c r="E14" s="26"/>
      <c r="F14" s="27"/>
      <c r="G14" s="28"/>
      <c r="H14" s="29"/>
      <c r="I14" s="26"/>
      <c r="J14" s="30"/>
      <c r="K14" s="28"/>
      <c r="L14" s="29"/>
      <c r="M14" s="28"/>
      <c r="N14" s="29"/>
      <c r="O14" s="26"/>
      <c r="P14" s="27"/>
      <c r="Q14" s="26"/>
      <c r="R14" s="30"/>
      <c r="S14" s="28"/>
      <c r="T14" s="29"/>
      <c r="U14" s="28"/>
      <c r="V14" s="29"/>
      <c r="W14" s="28"/>
      <c r="X14" s="29"/>
      <c r="Y14" s="26"/>
      <c r="Z14" s="30"/>
      <c r="AA14" s="28"/>
      <c r="AB14" s="29"/>
      <c r="AC14" s="28"/>
      <c r="AD14" s="29"/>
      <c r="AE14" s="28"/>
      <c r="AF14" s="29"/>
      <c r="AG14" s="26"/>
      <c r="AH14" s="148"/>
      <c r="AI14" s="149"/>
      <c r="AJ14" s="150"/>
    </row>
    <row r="15" spans="1:36" ht="40.5" hidden="1" customHeight="1" x14ac:dyDescent="0.2">
      <c r="A15" s="136" t="s">
        <v>11</v>
      </c>
      <c r="B15" s="137"/>
      <c r="C15" s="137"/>
      <c r="D15" s="138"/>
      <c r="E15" s="26"/>
      <c r="F15" s="27"/>
      <c r="G15" s="28"/>
      <c r="H15" s="29"/>
      <c r="I15" s="26"/>
      <c r="J15" s="30"/>
      <c r="K15" s="28"/>
      <c r="L15" s="31"/>
      <c r="M15" s="28"/>
      <c r="N15" s="29"/>
      <c r="O15" s="26"/>
      <c r="P15" s="27"/>
      <c r="Q15" s="26"/>
      <c r="R15" s="30"/>
      <c r="S15" s="28"/>
      <c r="T15" s="29"/>
      <c r="U15" s="28"/>
      <c r="V15" s="29"/>
      <c r="W15" s="28"/>
      <c r="X15" s="29"/>
      <c r="Y15" s="26"/>
      <c r="Z15" s="30"/>
      <c r="AA15" s="28"/>
      <c r="AB15" s="29"/>
      <c r="AC15" s="28"/>
      <c r="AD15" s="29"/>
      <c r="AE15" s="28"/>
      <c r="AF15" s="29"/>
      <c r="AG15" s="26"/>
      <c r="AH15" s="148"/>
      <c r="AI15" s="149"/>
      <c r="AJ15" s="150"/>
    </row>
    <row r="16" spans="1:36" ht="40.5" hidden="1" customHeight="1" x14ac:dyDescent="0.2">
      <c r="A16" s="136" t="s">
        <v>12</v>
      </c>
      <c r="B16" s="137"/>
      <c r="C16" s="137"/>
      <c r="D16" s="138"/>
      <c r="E16" s="26"/>
      <c r="F16" s="27"/>
      <c r="G16" s="28"/>
      <c r="H16" s="29"/>
      <c r="I16" s="26"/>
      <c r="J16" s="30"/>
      <c r="K16" s="28"/>
      <c r="L16" s="31"/>
      <c r="M16" s="28"/>
      <c r="N16" s="29"/>
      <c r="O16" s="26"/>
      <c r="P16" s="27"/>
      <c r="Q16" s="26"/>
      <c r="R16" s="30"/>
      <c r="S16" s="28"/>
      <c r="T16" s="29"/>
      <c r="U16" s="28"/>
      <c r="V16" s="29"/>
      <c r="W16" s="28"/>
      <c r="X16" s="29"/>
      <c r="Y16" s="26"/>
      <c r="Z16" s="30"/>
      <c r="AA16" s="28"/>
      <c r="AB16" s="29"/>
      <c r="AC16" s="28"/>
      <c r="AD16" s="29"/>
      <c r="AE16" s="28"/>
      <c r="AF16" s="29"/>
      <c r="AG16" s="26"/>
      <c r="AH16" s="148"/>
      <c r="AI16" s="149"/>
      <c r="AJ16" s="150"/>
    </row>
    <row r="17" spans="1:36" ht="40.5" hidden="1" customHeight="1" x14ac:dyDescent="0.2">
      <c r="A17" s="136" t="s">
        <v>13</v>
      </c>
      <c r="B17" s="137"/>
      <c r="C17" s="137"/>
      <c r="D17" s="138"/>
      <c r="E17" s="26"/>
      <c r="F17" s="27"/>
      <c r="G17" s="28"/>
      <c r="H17" s="29"/>
      <c r="I17" s="26"/>
      <c r="J17" s="30"/>
      <c r="K17" s="28"/>
      <c r="L17" s="29"/>
      <c r="M17" s="28"/>
      <c r="N17" s="29"/>
      <c r="O17" s="26"/>
      <c r="P17" s="27"/>
      <c r="Q17" s="26"/>
      <c r="R17" s="30"/>
      <c r="S17" s="28"/>
      <c r="T17" s="29"/>
      <c r="U17" s="28"/>
      <c r="V17" s="29"/>
      <c r="W17" s="28"/>
      <c r="X17" s="29"/>
      <c r="Y17" s="26"/>
      <c r="Z17" s="30"/>
      <c r="AA17" s="28"/>
      <c r="AB17" s="29"/>
      <c r="AC17" s="28"/>
      <c r="AD17" s="29"/>
      <c r="AE17" s="28"/>
      <c r="AF17" s="29"/>
      <c r="AG17" s="26"/>
      <c r="AH17" s="148"/>
      <c r="AI17" s="149"/>
      <c r="AJ17" s="150"/>
    </row>
    <row r="18" spans="1:36" ht="40.5" hidden="1" customHeight="1" x14ac:dyDescent="0.2">
      <c r="A18" s="136" t="s">
        <v>14</v>
      </c>
      <c r="B18" s="137"/>
      <c r="C18" s="137"/>
      <c r="D18" s="138"/>
      <c r="E18" s="26"/>
      <c r="F18" s="27"/>
      <c r="G18" s="28"/>
      <c r="H18" s="29"/>
      <c r="I18" s="26"/>
      <c r="J18" s="30"/>
      <c r="K18" s="28"/>
      <c r="L18" s="29"/>
      <c r="M18" s="28"/>
      <c r="N18" s="29"/>
      <c r="O18" s="26"/>
      <c r="P18" s="27"/>
      <c r="Q18" s="26"/>
      <c r="R18" s="30"/>
      <c r="S18" s="28"/>
      <c r="T18" s="29"/>
      <c r="U18" s="28"/>
      <c r="V18" s="29"/>
      <c r="W18" s="28"/>
      <c r="X18" s="29"/>
      <c r="Y18" s="26"/>
      <c r="Z18" s="30"/>
      <c r="AA18" s="28"/>
      <c r="AB18" s="29"/>
      <c r="AC18" s="28"/>
      <c r="AD18" s="29"/>
      <c r="AE18" s="28"/>
      <c r="AF18" s="29"/>
      <c r="AG18" s="26"/>
      <c r="AH18" s="148"/>
      <c r="AI18" s="149"/>
      <c r="AJ18" s="150"/>
    </row>
    <row r="19" spans="1:36" ht="40.5" hidden="1" customHeight="1" x14ac:dyDescent="0.2">
      <c r="A19" s="136" t="s">
        <v>15</v>
      </c>
      <c r="B19" s="137"/>
      <c r="C19" s="137"/>
      <c r="D19" s="138"/>
      <c r="E19" s="26"/>
      <c r="F19" s="27"/>
      <c r="G19" s="28"/>
      <c r="H19" s="29"/>
      <c r="I19" s="26"/>
      <c r="J19" s="30"/>
      <c r="K19" s="28"/>
      <c r="L19" s="29"/>
      <c r="M19" s="28"/>
      <c r="N19" s="29"/>
      <c r="O19" s="26"/>
      <c r="P19" s="27"/>
      <c r="Q19" s="26"/>
      <c r="R19" s="30"/>
      <c r="S19" s="28"/>
      <c r="T19" s="29"/>
      <c r="U19" s="28"/>
      <c r="V19" s="29"/>
      <c r="W19" s="28"/>
      <c r="X19" s="29"/>
      <c r="Y19" s="26"/>
      <c r="Z19" s="30"/>
      <c r="AA19" s="28"/>
      <c r="AB19" s="29"/>
      <c r="AC19" s="28"/>
      <c r="AD19" s="29"/>
      <c r="AE19" s="28"/>
      <c r="AF19" s="29"/>
      <c r="AG19" s="26"/>
      <c r="AH19" s="148"/>
      <c r="AI19" s="149"/>
      <c r="AJ19" s="150"/>
    </row>
    <row r="20" spans="1:36" ht="40.5" hidden="1" customHeight="1" x14ac:dyDescent="0.2">
      <c r="A20" s="136" t="s">
        <v>16</v>
      </c>
      <c r="B20" s="137"/>
      <c r="C20" s="137"/>
      <c r="D20" s="138"/>
      <c r="E20" s="26"/>
      <c r="F20" s="27"/>
      <c r="G20" s="28"/>
      <c r="H20" s="29"/>
      <c r="I20" s="26"/>
      <c r="J20" s="30"/>
      <c r="K20" s="28"/>
      <c r="L20" s="29"/>
      <c r="M20" s="28"/>
      <c r="N20" s="29"/>
      <c r="O20" s="26"/>
      <c r="P20" s="27"/>
      <c r="Q20" s="26"/>
      <c r="R20" s="30"/>
      <c r="S20" s="28"/>
      <c r="T20" s="29"/>
      <c r="U20" s="28"/>
      <c r="V20" s="29"/>
      <c r="W20" s="28"/>
      <c r="X20" s="29"/>
      <c r="Y20" s="26"/>
      <c r="Z20" s="30"/>
      <c r="AA20" s="28"/>
      <c r="AB20" s="29"/>
      <c r="AC20" s="28"/>
      <c r="AD20" s="29"/>
      <c r="AE20" s="28"/>
      <c r="AF20" s="29"/>
      <c r="AG20" s="26"/>
      <c r="AH20" s="148"/>
      <c r="AI20" s="149"/>
      <c r="AJ20" s="150"/>
    </row>
    <row r="21" spans="1:36" ht="40.5" hidden="1" customHeight="1" x14ac:dyDescent="0.2">
      <c r="A21" s="136" t="s">
        <v>17</v>
      </c>
      <c r="B21" s="137"/>
      <c r="C21" s="137"/>
      <c r="D21" s="138"/>
      <c r="E21" s="32"/>
      <c r="F21" s="33"/>
      <c r="G21" s="34"/>
      <c r="H21" s="35"/>
      <c r="I21" s="32"/>
      <c r="J21" s="36"/>
      <c r="K21" s="34"/>
      <c r="L21" s="35"/>
      <c r="M21" s="34"/>
      <c r="N21" s="35"/>
      <c r="O21" s="32"/>
      <c r="P21" s="33"/>
      <c r="Q21" s="32"/>
      <c r="R21" s="36"/>
      <c r="S21" s="34"/>
      <c r="T21" s="35"/>
      <c r="U21" s="34"/>
      <c r="V21" s="35"/>
      <c r="W21" s="34"/>
      <c r="X21" s="35"/>
      <c r="Y21" s="32"/>
      <c r="Z21" s="36"/>
      <c r="AA21" s="34"/>
      <c r="AB21" s="35"/>
      <c r="AC21" s="34"/>
      <c r="AD21" s="35"/>
      <c r="AE21" s="34"/>
      <c r="AF21" s="35"/>
      <c r="AG21" s="32"/>
      <c r="AH21" s="148"/>
      <c r="AI21" s="149"/>
      <c r="AJ21" s="150"/>
    </row>
    <row r="22" spans="1:36" ht="40.5" hidden="1" customHeight="1" x14ac:dyDescent="0.2">
      <c r="A22" s="128" t="s">
        <v>18</v>
      </c>
      <c r="B22" s="129"/>
      <c r="C22" s="129"/>
      <c r="D22" s="130"/>
      <c r="E22" s="26"/>
      <c r="F22" s="27"/>
      <c r="G22" s="28"/>
      <c r="H22" s="29"/>
      <c r="I22" s="26"/>
      <c r="J22" s="30"/>
      <c r="K22" s="28"/>
      <c r="L22" s="29"/>
      <c r="M22" s="28"/>
      <c r="N22" s="29"/>
      <c r="O22" s="26"/>
      <c r="P22" s="27"/>
      <c r="Q22" s="26"/>
      <c r="R22" s="30"/>
      <c r="S22" s="28"/>
      <c r="T22" s="29"/>
      <c r="U22" s="28"/>
      <c r="V22" s="29"/>
      <c r="W22" s="28"/>
      <c r="X22" s="29"/>
      <c r="Y22" s="26"/>
      <c r="Z22" s="30"/>
      <c r="AA22" s="28"/>
      <c r="AB22" s="29"/>
      <c r="AC22" s="28"/>
      <c r="AD22" s="29"/>
      <c r="AE22" s="28"/>
      <c r="AF22" s="29"/>
      <c r="AG22" s="26"/>
      <c r="AH22" s="148"/>
      <c r="AI22" s="149"/>
      <c r="AJ22" s="150"/>
    </row>
    <row r="23" spans="1:36" ht="40.5" hidden="1" customHeight="1" x14ac:dyDescent="0.2">
      <c r="A23" s="128" t="s">
        <v>19</v>
      </c>
      <c r="B23" s="129"/>
      <c r="C23" s="129"/>
      <c r="D23" s="130"/>
      <c r="E23" s="32"/>
      <c r="F23" s="33"/>
      <c r="G23" s="34"/>
      <c r="H23" s="35"/>
      <c r="I23" s="32"/>
      <c r="J23" s="36"/>
      <c r="K23" s="34"/>
      <c r="L23" s="35"/>
      <c r="M23" s="34"/>
      <c r="N23" s="35"/>
      <c r="O23" s="32"/>
      <c r="P23" s="33"/>
      <c r="Q23" s="32"/>
      <c r="R23" s="36"/>
      <c r="S23" s="34"/>
      <c r="T23" s="35"/>
      <c r="U23" s="34"/>
      <c r="V23" s="35"/>
      <c r="W23" s="34"/>
      <c r="X23" s="35"/>
      <c r="Y23" s="32"/>
      <c r="Z23" s="36"/>
      <c r="AA23" s="34"/>
      <c r="AB23" s="35"/>
      <c r="AC23" s="34"/>
      <c r="AD23" s="35"/>
      <c r="AE23" s="34"/>
      <c r="AF23" s="35"/>
      <c r="AG23" s="32"/>
      <c r="AH23" s="148"/>
      <c r="AI23" s="149"/>
      <c r="AJ23" s="150"/>
    </row>
    <row r="24" spans="1:36" ht="40.5" hidden="1" customHeight="1" x14ac:dyDescent="0.2">
      <c r="A24" s="128" t="s">
        <v>20</v>
      </c>
      <c r="B24" s="129"/>
      <c r="C24" s="129"/>
      <c r="D24" s="130"/>
      <c r="E24" s="26"/>
      <c r="F24" s="27"/>
      <c r="G24" s="28"/>
      <c r="H24" s="29"/>
      <c r="I24" s="26"/>
      <c r="J24" s="30"/>
      <c r="K24" s="28"/>
      <c r="L24" s="29"/>
      <c r="M24" s="28"/>
      <c r="N24" s="29"/>
      <c r="O24" s="26"/>
      <c r="P24" s="27"/>
      <c r="Q24" s="26"/>
      <c r="R24" s="30"/>
      <c r="S24" s="28"/>
      <c r="T24" s="29"/>
      <c r="U24" s="28"/>
      <c r="V24" s="29"/>
      <c r="W24" s="28"/>
      <c r="X24" s="29"/>
      <c r="Y24" s="26"/>
      <c r="Z24" s="30"/>
      <c r="AA24" s="28"/>
      <c r="AB24" s="29"/>
      <c r="AC24" s="28"/>
      <c r="AD24" s="29"/>
      <c r="AE24" s="28"/>
      <c r="AF24" s="29"/>
      <c r="AG24" s="26"/>
      <c r="AH24" s="148"/>
      <c r="AI24" s="149"/>
      <c r="AJ24" s="150"/>
    </row>
    <row r="25" spans="1:36" ht="40.5" hidden="1" customHeight="1" x14ac:dyDescent="0.2">
      <c r="A25" s="128" t="s">
        <v>21</v>
      </c>
      <c r="B25" s="129"/>
      <c r="C25" s="129"/>
      <c r="D25" s="130"/>
      <c r="E25" s="26"/>
      <c r="F25" s="27"/>
      <c r="G25" s="28"/>
      <c r="H25" s="29"/>
      <c r="I25" s="26"/>
      <c r="J25" s="30"/>
      <c r="K25" s="28"/>
      <c r="L25" s="29"/>
      <c r="M25" s="28"/>
      <c r="N25" s="29"/>
      <c r="O25" s="26"/>
      <c r="P25" s="27"/>
      <c r="Q25" s="26"/>
      <c r="R25" s="30"/>
      <c r="S25" s="28"/>
      <c r="T25" s="29"/>
      <c r="U25" s="28"/>
      <c r="V25" s="29"/>
      <c r="W25" s="28"/>
      <c r="X25" s="29"/>
      <c r="Y25" s="26"/>
      <c r="Z25" s="30"/>
      <c r="AA25" s="28"/>
      <c r="AB25" s="29"/>
      <c r="AC25" s="28"/>
      <c r="AD25" s="29"/>
      <c r="AE25" s="28"/>
      <c r="AF25" s="29"/>
      <c r="AG25" s="26"/>
      <c r="AH25" s="148"/>
      <c r="AI25" s="149"/>
      <c r="AJ25" s="150"/>
    </row>
    <row r="26" spans="1:36" ht="40.5" hidden="1" customHeight="1" x14ac:dyDescent="0.2">
      <c r="A26" s="128" t="s">
        <v>22</v>
      </c>
      <c r="B26" s="129"/>
      <c r="C26" s="129"/>
      <c r="D26" s="130"/>
      <c r="E26" s="37"/>
      <c r="F26" s="38"/>
      <c r="G26" s="39"/>
      <c r="H26" s="40"/>
      <c r="I26" s="37"/>
      <c r="J26" s="41"/>
      <c r="K26" s="39"/>
      <c r="L26" s="40"/>
      <c r="M26" s="39"/>
      <c r="N26" s="40"/>
      <c r="O26" s="37"/>
      <c r="P26" s="38"/>
      <c r="Q26" s="37"/>
      <c r="R26" s="41"/>
      <c r="S26" s="39"/>
      <c r="T26" s="40"/>
      <c r="U26" s="39"/>
      <c r="V26" s="40"/>
      <c r="W26" s="39"/>
      <c r="X26" s="40"/>
      <c r="Y26" s="37"/>
      <c r="Z26" s="41"/>
      <c r="AA26" s="39"/>
      <c r="AB26" s="40"/>
      <c r="AC26" s="39"/>
      <c r="AD26" s="40"/>
      <c r="AE26" s="39"/>
      <c r="AF26" s="40"/>
      <c r="AG26" s="37"/>
      <c r="AH26" s="148"/>
      <c r="AI26" s="149"/>
      <c r="AJ26" s="150"/>
    </row>
    <row r="27" spans="1:36" ht="40.5" hidden="1" customHeight="1" x14ac:dyDescent="0.2">
      <c r="A27" s="128" t="s">
        <v>23</v>
      </c>
      <c r="B27" s="129"/>
      <c r="C27" s="129"/>
      <c r="D27" s="130"/>
      <c r="E27" s="26"/>
      <c r="F27" s="27"/>
      <c r="G27" s="28"/>
      <c r="H27" s="29"/>
      <c r="I27" s="26"/>
      <c r="J27" s="30"/>
      <c r="K27" s="28"/>
      <c r="L27" s="29"/>
      <c r="M27" s="28"/>
      <c r="N27" s="29"/>
      <c r="O27" s="26"/>
      <c r="P27" s="27"/>
      <c r="Q27" s="26"/>
      <c r="R27" s="30"/>
      <c r="S27" s="28"/>
      <c r="T27" s="29"/>
      <c r="U27" s="28"/>
      <c r="V27" s="29"/>
      <c r="W27" s="28"/>
      <c r="X27" s="29"/>
      <c r="Y27" s="26"/>
      <c r="Z27" s="30"/>
      <c r="AA27" s="28"/>
      <c r="AB27" s="29"/>
      <c r="AC27" s="28"/>
      <c r="AD27" s="29"/>
      <c r="AE27" s="28"/>
      <c r="AF27" s="29"/>
      <c r="AG27" s="42"/>
      <c r="AH27" s="148"/>
      <c r="AI27" s="149"/>
      <c r="AJ27" s="150"/>
    </row>
    <row r="28" spans="1:36" ht="40.5" hidden="1" customHeight="1" x14ac:dyDescent="0.2">
      <c r="A28" s="131" t="s">
        <v>24</v>
      </c>
      <c r="B28" s="132"/>
      <c r="C28" s="132"/>
      <c r="D28" s="133"/>
      <c r="E28" s="44"/>
      <c r="F28" s="45"/>
      <c r="G28" s="46"/>
      <c r="H28" s="47"/>
      <c r="I28" s="44"/>
      <c r="J28" s="48"/>
      <c r="K28" s="46"/>
      <c r="L28" s="47"/>
      <c r="M28" s="46"/>
      <c r="N28" s="47"/>
      <c r="O28" s="44"/>
      <c r="P28" s="45"/>
      <c r="Q28" s="44"/>
      <c r="R28" s="48"/>
      <c r="S28" s="46"/>
      <c r="T28" s="47"/>
      <c r="U28" s="46"/>
      <c r="V28" s="47"/>
      <c r="W28" s="46"/>
      <c r="X28" s="47"/>
      <c r="Y28" s="44"/>
      <c r="Z28" s="48"/>
      <c r="AA28" s="46"/>
      <c r="AB28" s="47"/>
      <c r="AC28" s="46"/>
      <c r="AD28" s="47"/>
      <c r="AE28" s="46"/>
      <c r="AF28" s="47"/>
      <c r="AG28" s="49"/>
      <c r="AH28" s="118"/>
      <c r="AI28" s="119"/>
      <c r="AJ28" s="120"/>
    </row>
    <row r="29" spans="1:36" ht="40.5" hidden="1" customHeight="1" x14ac:dyDescent="0.2">
      <c r="A29" s="134" t="s">
        <v>25</v>
      </c>
      <c r="B29" s="135"/>
      <c r="C29" s="135"/>
      <c r="D29" s="112"/>
      <c r="E29" s="17"/>
      <c r="F29" s="52"/>
      <c r="G29" s="53"/>
      <c r="H29" s="54"/>
      <c r="I29" s="17"/>
      <c r="J29" s="55"/>
      <c r="K29" s="53"/>
      <c r="L29" s="54"/>
      <c r="M29" s="53"/>
      <c r="N29" s="54"/>
      <c r="O29" s="17"/>
      <c r="P29" s="52"/>
      <c r="Q29" s="17"/>
      <c r="R29" s="55"/>
      <c r="S29" s="53"/>
      <c r="T29" s="54"/>
      <c r="U29" s="53"/>
      <c r="V29" s="54"/>
      <c r="W29" s="53"/>
      <c r="X29" s="54"/>
      <c r="Y29" s="17"/>
      <c r="Z29" s="55"/>
      <c r="AA29" s="53"/>
      <c r="AB29" s="54"/>
      <c r="AC29" s="53"/>
      <c r="AD29" s="54"/>
      <c r="AE29" s="53"/>
      <c r="AF29" s="54"/>
      <c r="AG29" s="17"/>
      <c r="AH29" s="118"/>
      <c r="AI29" s="119"/>
      <c r="AJ29" s="120"/>
    </row>
    <row r="30" spans="1:36" ht="55.5" hidden="1" customHeight="1" x14ac:dyDescent="0.2">
      <c r="A30" s="121" t="s">
        <v>26</v>
      </c>
      <c r="B30" s="105"/>
      <c r="C30" s="105"/>
      <c r="D30" s="106"/>
      <c r="E30" s="56"/>
      <c r="F30" s="57"/>
      <c r="G30" s="58"/>
      <c r="H30" s="59"/>
      <c r="I30" s="60"/>
      <c r="J30" s="61"/>
      <c r="K30" s="58"/>
      <c r="L30" s="59"/>
      <c r="M30" s="58"/>
      <c r="N30" s="59"/>
      <c r="O30" s="60"/>
      <c r="P30" s="57"/>
      <c r="Q30" s="60"/>
      <c r="R30" s="61"/>
      <c r="S30" s="58"/>
      <c r="T30" s="59"/>
      <c r="U30" s="58"/>
      <c r="V30" s="59"/>
      <c r="W30" s="58"/>
      <c r="X30" s="59"/>
      <c r="Y30" s="60"/>
      <c r="Z30" s="61"/>
      <c r="AA30" s="46"/>
      <c r="AB30" s="47"/>
      <c r="AC30" s="46"/>
      <c r="AD30" s="47"/>
      <c r="AE30" s="46"/>
      <c r="AF30" s="47"/>
      <c r="AG30" s="44"/>
      <c r="AH30" s="122"/>
      <c r="AI30" s="123"/>
      <c r="AJ30" s="124"/>
    </row>
    <row r="31" spans="1:36" ht="55.5" hidden="1" customHeight="1" x14ac:dyDescent="0.2">
      <c r="A31" s="121" t="s">
        <v>27</v>
      </c>
      <c r="B31" s="125"/>
      <c r="C31" s="125"/>
      <c r="D31" s="126"/>
      <c r="E31" s="62"/>
      <c r="F31" s="63"/>
      <c r="G31" s="64"/>
      <c r="H31" s="65"/>
      <c r="I31" s="62"/>
      <c r="J31" s="66"/>
      <c r="K31" s="64"/>
      <c r="L31" s="65"/>
      <c r="M31" s="64"/>
      <c r="N31" s="65"/>
      <c r="O31" s="62"/>
      <c r="P31" s="63"/>
      <c r="Q31" s="62"/>
      <c r="R31" s="66"/>
      <c r="S31" s="64"/>
      <c r="T31" s="65"/>
      <c r="U31" s="64"/>
      <c r="V31" s="65"/>
      <c r="W31" s="64"/>
      <c r="X31" s="65"/>
      <c r="Y31" s="62"/>
      <c r="Z31" s="127"/>
      <c r="AA31" s="123"/>
      <c r="AB31" s="123"/>
      <c r="AC31" s="123"/>
      <c r="AD31" s="124"/>
      <c r="AE31" s="122"/>
      <c r="AF31" s="123"/>
      <c r="AG31" s="123"/>
      <c r="AH31" s="123"/>
      <c r="AI31" s="123"/>
      <c r="AJ31" s="124"/>
    </row>
    <row r="32" spans="1:36" ht="56.25" hidden="1" customHeight="1" thickBot="1" x14ac:dyDescent="0.25">
      <c r="A32" s="104" t="s">
        <v>28</v>
      </c>
      <c r="B32" s="105"/>
      <c r="C32" s="105"/>
      <c r="D32" s="106"/>
      <c r="E32" s="56"/>
      <c r="F32" s="57"/>
      <c r="G32" s="58"/>
      <c r="H32" s="59"/>
      <c r="I32" s="60"/>
      <c r="J32" s="61"/>
      <c r="K32" s="58"/>
      <c r="L32" s="59"/>
      <c r="M32" s="58"/>
      <c r="N32" s="59"/>
      <c r="O32" s="60"/>
      <c r="P32" s="57"/>
      <c r="Q32" s="60"/>
      <c r="R32" s="61"/>
      <c r="S32" s="58"/>
      <c r="T32" s="59"/>
      <c r="U32" s="58"/>
      <c r="V32" s="96"/>
      <c r="W32" s="98"/>
      <c r="X32" s="96"/>
      <c r="Y32" s="9"/>
      <c r="Z32" s="97"/>
      <c r="AA32" s="98"/>
      <c r="AB32" s="96"/>
      <c r="AC32" s="9"/>
      <c r="AD32" s="96"/>
      <c r="AE32" s="9"/>
      <c r="AF32" s="96"/>
      <c r="AG32" s="9"/>
      <c r="AH32" s="56"/>
      <c r="AI32" s="60"/>
      <c r="AJ32" s="67"/>
    </row>
    <row r="33" spans="1:36" ht="57.75" customHeight="1" x14ac:dyDescent="0.2">
      <c r="A33" s="107" t="s">
        <v>29</v>
      </c>
      <c r="B33" s="108"/>
      <c r="C33" s="113" t="s">
        <v>30</v>
      </c>
      <c r="D33" s="68" t="s">
        <v>31</v>
      </c>
      <c r="E33" s="69"/>
      <c r="F33" s="22"/>
      <c r="G33" s="23"/>
      <c r="H33" s="24"/>
      <c r="I33" s="21"/>
      <c r="J33" s="25"/>
      <c r="K33" s="23"/>
      <c r="L33" s="24"/>
      <c r="M33" s="23"/>
      <c r="N33" s="24"/>
      <c r="O33" s="21"/>
      <c r="P33" s="22"/>
      <c r="Q33" s="21"/>
      <c r="R33" s="25"/>
      <c r="S33" s="23"/>
      <c r="T33" s="24"/>
      <c r="U33" s="21"/>
      <c r="V33" s="174" t="s">
        <v>106</v>
      </c>
      <c r="W33" s="175"/>
      <c r="X33" s="175"/>
      <c r="Y33" s="175"/>
      <c r="Z33" s="175"/>
      <c r="AA33" s="176"/>
      <c r="AB33" s="174" t="s">
        <v>99</v>
      </c>
      <c r="AC33" s="175"/>
      <c r="AD33" s="175"/>
      <c r="AE33" s="175"/>
      <c r="AF33" s="175"/>
      <c r="AG33" s="176"/>
      <c r="AJ33" s="13"/>
    </row>
    <row r="34" spans="1:36" ht="57.75" customHeight="1" thickBot="1" x14ac:dyDescent="0.25">
      <c r="A34" s="109"/>
      <c r="B34" s="110"/>
      <c r="C34" s="114"/>
      <c r="D34" s="43" t="s">
        <v>32</v>
      </c>
      <c r="E34" s="16"/>
      <c r="F34" s="52"/>
      <c r="G34" s="53"/>
      <c r="H34" s="54"/>
      <c r="I34" s="17"/>
      <c r="J34" s="55"/>
      <c r="K34" s="53"/>
      <c r="L34" s="54"/>
      <c r="M34" s="53"/>
      <c r="N34" s="54"/>
      <c r="O34" s="17"/>
      <c r="P34" s="52"/>
      <c r="Q34" s="17"/>
      <c r="R34" s="55"/>
      <c r="S34" s="53"/>
      <c r="T34" s="54"/>
      <c r="U34" s="17"/>
      <c r="V34" s="177"/>
      <c r="W34" s="178"/>
      <c r="X34" s="178"/>
      <c r="Y34" s="178"/>
      <c r="Z34" s="178"/>
      <c r="AA34" s="179"/>
      <c r="AB34" s="177"/>
      <c r="AC34" s="178"/>
      <c r="AD34" s="178"/>
      <c r="AE34" s="178"/>
      <c r="AF34" s="178"/>
      <c r="AG34" s="179"/>
      <c r="AJ34" s="13"/>
    </row>
    <row r="35" spans="1:36" ht="57.75" customHeight="1" thickBot="1" x14ac:dyDescent="0.25">
      <c r="A35" s="109"/>
      <c r="B35" s="110"/>
      <c r="C35" s="113" t="s">
        <v>33</v>
      </c>
      <c r="D35" s="68" t="s">
        <v>34</v>
      </c>
      <c r="E35" s="69"/>
      <c r="F35" s="22"/>
      <c r="G35" s="23"/>
      <c r="H35" s="24"/>
      <c r="I35" s="21"/>
      <c r="J35" s="25"/>
      <c r="K35" s="23"/>
      <c r="L35" s="24"/>
      <c r="M35" s="23"/>
      <c r="N35" s="24"/>
      <c r="O35" s="21"/>
      <c r="P35" s="22"/>
      <c r="Q35" s="21"/>
      <c r="R35" s="25"/>
      <c r="S35" s="23"/>
      <c r="T35" s="24"/>
      <c r="U35" s="23"/>
      <c r="V35" s="65"/>
      <c r="W35" s="62"/>
      <c r="X35" s="194" t="s">
        <v>92</v>
      </c>
      <c r="Y35" s="195"/>
      <c r="Z35" s="195"/>
      <c r="AA35" s="195"/>
      <c r="AB35" s="195"/>
      <c r="AC35" s="196"/>
      <c r="AD35" s="187" t="s">
        <v>120</v>
      </c>
      <c r="AE35" s="188"/>
      <c r="AF35" s="188"/>
      <c r="AG35" s="189"/>
      <c r="AJ35" s="13"/>
    </row>
    <row r="36" spans="1:36" ht="57.75" customHeight="1" thickBot="1" x14ac:dyDescent="0.25">
      <c r="A36" s="111"/>
      <c r="B36" s="112"/>
      <c r="C36" s="114"/>
      <c r="D36" s="43" t="s">
        <v>35</v>
      </c>
      <c r="E36" s="16"/>
      <c r="F36" s="52"/>
      <c r="G36" s="53"/>
      <c r="H36" s="54"/>
      <c r="I36" s="17"/>
      <c r="J36" s="55"/>
      <c r="K36" s="53"/>
      <c r="L36" s="54"/>
      <c r="M36" s="53"/>
      <c r="N36" s="54"/>
      <c r="O36" s="17"/>
      <c r="P36" s="52"/>
      <c r="Q36" s="17"/>
      <c r="R36" s="55"/>
      <c r="S36" s="53"/>
      <c r="T36" s="54"/>
      <c r="U36" s="53"/>
      <c r="V36" s="54"/>
      <c r="W36" s="17"/>
      <c r="X36" s="177"/>
      <c r="Y36" s="178"/>
      <c r="Z36" s="178"/>
      <c r="AA36" s="178"/>
      <c r="AB36" s="178"/>
      <c r="AC36" s="179"/>
      <c r="AD36" s="187" t="s">
        <v>130</v>
      </c>
      <c r="AE36" s="188"/>
      <c r="AF36" s="188"/>
      <c r="AG36" s="189"/>
      <c r="AH36" s="17"/>
      <c r="AI36" s="17"/>
      <c r="AJ36" s="18"/>
    </row>
    <row r="37" spans="1:36" ht="21" hidden="1" customHeight="1" x14ac:dyDescent="0.2">
      <c r="AJ37" s="13"/>
    </row>
    <row r="38" spans="1:36" ht="9" hidden="1" customHeight="1" x14ac:dyDescent="0.2">
      <c r="A38" s="8"/>
      <c r="B38" s="9"/>
      <c r="C38" s="9"/>
      <c r="D38" s="9"/>
      <c r="E38" s="11"/>
      <c r="F38" s="11"/>
      <c r="G38" s="11"/>
      <c r="H38" s="11"/>
      <c r="I38" s="11"/>
      <c r="J38" s="11"/>
      <c r="K38" s="11"/>
      <c r="L38" s="9"/>
      <c r="M38" s="9"/>
      <c r="N38" s="9"/>
      <c r="O38" s="9"/>
      <c r="P38" s="9"/>
      <c r="Q38" s="9"/>
      <c r="R38" s="9"/>
      <c r="S38" s="9"/>
      <c r="T38" s="9"/>
      <c r="U38" s="9"/>
      <c r="V38" s="9"/>
      <c r="W38" s="9"/>
      <c r="X38" s="9"/>
      <c r="Y38" s="9"/>
      <c r="Z38" s="9"/>
      <c r="AA38" s="9"/>
      <c r="AB38" s="9"/>
      <c r="AC38" s="9"/>
      <c r="AD38" s="9"/>
      <c r="AE38" s="9"/>
      <c r="AF38" s="9"/>
      <c r="AG38" s="9"/>
      <c r="AH38" s="9"/>
      <c r="AI38" s="9"/>
      <c r="AJ38" s="10"/>
    </row>
    <row r="39" spans="1:36" ht="14.4" hidden="1" x14ac:dyDescent="0.2">
      <c r="A39" s="12"/>
      <c r="E39" s="70"/>
      <c r="F39" s="71"/>
      <c r="G39" s="140"/>
      <c r="H39" s="140"/>
      <c r="I39" s="140">
        <v>0.375</v>
      </c>
      <c r="J39" s="140"/>
      <c r="K39" s="140">
        <v>0.41666666666666702</v>
      </c>
      <c r="L39" s="140"/>
      <c r="M39" s="140">
        <v>0.45833333333333298</v>
      </c>
      <c r="N39" s="140"/>
      <c r="O39" s="140">
        <v>0.5</v>
      </c>
      <c r="P39" s="140"/>
      <c r="Q39" s="140">
        <v>0.54166666666666696</v>
      </c>
      <c r="R39" s="140"/>
      <c r="S39" s="140">
        <v>0.58333333333333404</v>
      </c>
      <c r="T39" s="140"/>
      <c r="U39" s="140">
        <v>0.625</v>
      </c>
      <c r="V39" s="140"/>
      <c r="W39" s="140">
        <v>0.66666666666666696</v>
      </c>
      <c r="X39" s="140"/>
      <c r="Y39" s="140">
        <v>0.70833333333333404</v>
      </c>
      <c r="Z39" s="140"/>
      <c r="AA39" s="71"/>
      <c r="AB39" s="71"/>
      <c r="AC39" s="71"/>
      <c r="AD39" s="140" t="s">
        <v>36</v>
      </c>
      <c r="AE39" s="140"/>
      <c r="AF39" s="71"/>
      <c r="AG39" s="71"/>
      <c r="AH39" s="71"/>
      <c r="AI39" s="14"/>
      <c r="AJ39" s="15"/>
    </row>
    <row r="40" spans="1:36" ht="9" hidden="1" customHeight="1" x14ac:dyDescent="0.2">
      <c r="A40" s="16"/>
      <c r="B40" s="17"/>
      <c r="C40" s="17"/>
      <c r="D40" s="17"/>
      <c r="E40" s="17"/>
      <c r="F40" s="19"/>
      <c r="G40" s="20"/>
      <c r="H40" s="20"/>
      <c r="I40" s="20"/>
      <c r="J40" s="20"/>
      <c r="K40" s="20"/>
      <c r="L40" s="17"/>
      <c r="M40" s="17"/>
      <c r="N40" s="17"/>
      <c r="O40" s="17"/>
      <c r="P40" s="17"/>
      <c r="Q40" s="17"/>
      <c r="R40" s="17"/>
      <c r="S40" s="17"/>
      <c r="T40" s="17"/>
      <c r="U40" s="17"/>
      <c r="V40" s="17"/>
      <c r="W40" s="17"/>
      <c r="X40" s="17"/>
      <c r="Y40" s="17"/>
      <c r="Z40" s="17"/>
      <c r="AA40" s="17"/>
      <c r="AB40" s="17"/>
      <c r="AC40" s="17"/>
      <c r="AD40" s="17"/>
      <c r="AI40" s="17"/>
      <c r="AJ40" s="18"/>
    </row>
    <row r="41" spans="1:36" ht="55.5" hidden="1" customHeight="1" x14ac:dyDescent="0.2">
      <c r="A41" s="160" t="s">
        <v>37</v>
      </c>
      <c r="B41" s="161"/>
      <c r="C41" s="166" t="s">
        <v>38</v>
      </c>
      <c r="D41" s="161"/>
      <c r="E41" s="69"/>
      <c r="F41" s="22"/>
      <c r="G41" s="23"/>
      <c r="H41" s="24"/>
      <c r="I41" s="21"/>
      <c r="J41" s="25"/>
      <c r="K41" s="21"/>
      <c r="L41" s="24"/>
      <c r="M41" s="21"/>
      <c r="N41" s="24"/>
      <c r="O41" s="21"/>
      <c r="P41" s="22"/>
      <c r="Q41" s="21"/>
      <c r="R41" s="25"/>
      <c r="S41" s="21"/>
      <c r="T41" s="24"/>
      <c r="U41" s="21"/>
      <c r="V41" s="24"/>
      <c r="W41" s="21"/>
      <c r="X41" s="24"/>
      <c r="Y41" s="21"/>
      <c r="Z41" s="25"/>
      <c r="AA41" s="21"/>
      <c r="AB41" s="21"/>
      <c r="AC41" s="21"/>
      <c r="AD41" s="72"/>
      <c r="AE41" s="145"/>
      <c r="AF41" s="146"/>
      <c r="AG41" s="146"/>
      <c r="AH41" s="146"/>
      <c r="AI41" s="146"/>
      <c r="AJ41" s="147"/>
    </row>
    <row r="42" spans="1:36" ht="55.5" hidden="1" customHeight="1" x14ac:dyDescent="0.2">
      <c r="A42" s="162"/>
      <c r="B42" s="163"/>
      <c r="C42" s="167"/>
      <c r="D42" s="163"/>
      <c r="E42" s="73"/>
      <c r="F42" s="63"/>
      <c r="G42" s="64"/>
      <c r="H42" s="65"/>
      <c r="I42" s="62"/>
      <c r="J42" s="66"/>
      <c r="K42" s="62"/>
      <c r="L42" s="65"/>
      <c r="M42" s="62"/>
      <c r="N42" s="65"/>
      <c r="O42" s="62"/>
      <c r="P42" s="63"/>
      <c r="Q42" s="62"/>
      <c r="R42" s="66"/>
      <c r="S42" s="62"/>
      <c r="T42" s="65"/>
      <c r="U42" s="62"/>
      <c r="V42" s="65"/>
      <c r="W42" s="62"/>
      <c r="X42" s="65"/>
      <c r="Y42" s="62"/>
      <c r="Z42" s="66"/>
      <c r="AA42" s="62"/>
      <c r="AB42" s="62"/>
      <c r="AC42" s="62"/>
      <c r="AD42" s="74"/>
      <c r="AE42" s="148"/>
      <c r="AF42" s="149"/>
      <c r="AG42" s="149"/>
      <c r="AH42" s="149"/>
      <c r="AI42" s="149"/>
      <c r="AJ42" s="150"/>
    </row>
    <row r="43" spans="1:36" ht="55.5" hidden="1" customHeight="1" x14ac:dyDescent="0.2">
      <c r="A43" s="162"/>
      <c r="B43" s="163"/>
      <c r="C43" s="162"/>
      <c r="D43" s="163"/>
      <c r="E43" s="73"/>
      <c r="F43" s="63"/>
      <c r="G43" s="64"/>
      <c r="H43" s="65"/>
      <c r="I43" s="62"/>
      <c r="J43" s="66"/>
      <c r="K43" s="62"/>
      <c r="L43" s="65"/>
      <c r="M43" s="62"/>
      <c r="N43" s="65"/>
      <c r="O43" s="62"/>
      <c r="P43" s="63"/>
      <c r="Q43" s="62"/>
      <c r="R43" s="66"/>
      <c r="S43" s="62"/>
      <c r="T43" s="65"/>
      <c r="U43" s="62"/>
      <c r="V43" s="65"/>
      <c r="W43" s="62"/>
      <c r="X43" s="65"/>
      <c r="Y43" s="62"/>
      <c r="Z43" s="30"/>
      <c r="AA43" s="26"/>
      <c r="AB43" s="26"/>
      <c r="AC43" s="26"/>
      <c r="AD43" s="42"/>
      <c r="AE43" s="148"/>
      <c r="AF43" s="149"/>
      <c r="AG43" s="149"/>
      <c r="AH43" s="149"/>
      <c r="AI43" s="149"/>
      <c r="AJ43" s="150"/>
    </row>
    <row r="44" spans="1:36" ht="55.5" hidden="1" customHeight="1" x14ac:dyDescent="0.2">
      <c r="A44" s="162"/>
      <c r="B44" s="163"/>
      <c r="C44" s="168"/>
      <c r="D44" s="169"/>
      <c r="E44" s="73"/>
      <c r="F44" s="63"/>
      <c r="G44" s="64"/>
      <c r="H44" s="65"/>
      <c r="I44" s="62"/>
      <c r="J44" s="66"/>
      <c r="K44" s="62"/>
      <c r="L44" s="65"/>
      <c r="M44" s="62"/>
      <c r="N44" s="65"/>
      <c r="O44" s="62"/>
      <c r="P44" s="63"/>
      <c r="Q44" s="62"/>
      <c r="R44" s="66"/>
      <c r="S44" s="62"/>
      <c r="T44" s="65"/>
      <c r="U44" s="62"/>
      <c r="V44" s="65"/>
      <c r="W44" s="62"/>
      <c r="X44" s="65"/>
      <c r="Y44" s="62"/>
      <c r="Z44" s="30"/>
      <c r="AA44" s="26"/>
      <c r="AB44" s="26"/>
      <c r="AC44" s="26"/>
      <c r="AD44" s="42"/>
      <c r="AE44" s="148"/>
      <c r="AF44" s="149"/>
      <c r="AG44" s="149"/>
      <c r="AH44" s="149"/>
      <c r="AI44" s="149"/>
      <c r="AJ44" s="150"/>
    </row>
    <row r="45" spans="1:36" ht="55.5" hidden="1" customHeight="1" x14ac:dyDescent="0.2">
      <c r="A45" s="162"/>
      <c r="B45" s="163"/>
      <c r="C45" s="170" t="s">
        <v>39</v>
      </c>
      <c r="D45" s="171"/>
      <c r="E45" s="16"/>
      <c r="F45" s="52"/>
      <c r="G45" s="53"/>
      <c r="H45" s="54"/>
      <c r="I45" s="17"/>
      <c r="J45" s="55"/>
      <c r="K45" s="17"/>
      <c r="L45" s="54"/>
      <c r="M45" s="17"/>
      <c r="N45" s="54"/>
      <c r="O45" s="17"/>
      <c r="P45" s="52"/>
      <c r="Q45" s="17"/>
      <c r="R45" s="55"/>
      <c r="S45" s="17"/>
      <c r="T45" s="54"/>
      <c r="U45" s="17"/>
      <c r="V45" s="54"/>
      <c r="W45" s="17"/>
      <c r="X45" s="54"/>
      <c r="Y45" s="17"/>
      <c r="Z45" s="75"/>
      <c r="AA45" s="50"/>
      <c r="AB45" s="50"/>
      <c r="AC45" s="50"/>
      <c r="AD45" s="51"/>
      <c r="AE45" s="148"/>
      <c r="AF45" s="149"/>
      <c r="AG45" s="149"/>
      <c r="AH45" s="149"/>
      <c r="AI45" s="149"/>
      <c r="AJ45" s="150"/>
    </row>
    <row r="46" spans="1:36" ht="55.5" hidden="1" customHeight="1" x14ac:dyDescent="0.2">
      <c r="A46" s="164"/>
      <c r="B46" s="165"/>
      <c r="C46" s="172" t="s">
        <v>40</v>
      </c>
      <c r="D46" s="173"/>
      <c r="E46" s="16"/>
      <c r="F46" s="52"/>
      <c r="G46" s="53"/>
      <c r="H46" s="54"/>
      <c r="I46" s="17"/>
      <c r="J46" s="55"/>
      <c r="K46" s="17"/>
      <c r="L46" s="54"/>
      <c r="M46" s="17"/>
      <c r="N46" s="54"/>
      <c r="O46" s="17"/>
      <c r="P46" s="52"/>
      <c r="Q46" s="17"/>
      <c r="R46" s="55"/>
      <c r="S46" s="17"/>
      <c r="T46" s="54"/>
      <c r="U46" s="17"/>
      <c r="V46" s="54"/>
      <c r="W46" s="17"/>
      <c r="X46" s="54"/>
      <c r="Y46" s="17"/>
      <c r="Z46" s="61"/>
      <c r="AA46" s="60"/>
      <c r="AB46" s="60"/>
      <c r="AC46" s="60"/>
      <c r="AD46" s="67"/>
      <c r="AE46" s="118"/>
      <c r="AF46" s="119"/>
      <c r="AG46" s="119"/>
      <c r="AH46" s="119"/>
      <c r="AI46" s="119"/>
      <c r="AJ46" s="120"/>
    </row>
    <row r="47" spans="1:36" ht="29.25" hidden="1" customHeight="1" x14ac:dyDescent="0.2"/>
    <row r="48" spans="1:36" ht="29.25" hidden="1" customHeight="1" x14ac:dyDescent="0.2"/>
    <row r="49" ht="29.25" hidden="1" customHeight="1" x14ac:dyDescent="0.2"/>
    <row r="50" ht="29.25" hidden="1" customHeight="1" x14ac:dyDescent="0.2"/>
    <row r="51" ht="29.25" hidden="1" customHeight="1" x14ac:dyDescent="0.2"/>
    <row r="52" ht="29.25" hidden="1" customHeight="1" x14ac:dyDescent="0.2"/>
    <row r="53" ht="29.25" hidden="1" customHeight="1" x14ac:dyDescent="0.2"/>
    <row r="54" ht="29.25" hidden="1" customHeight="1" x14ac:dyDescent="0.2"/>
    <row r="55" ht="29.25" hidden="1" customHeight="1" x14ac:dyDescent="0.2"/>
    <row r="56" ht="29.25" hidden="1" customHeight="1" x14ac:dyDescent="0.2"/>
    <row r="57" ht="29.25" hidden="1" customHeight="1" x14ac:dyDescent="0.2"/>
    <row r="58" ht="29.25" hidden="1" customHeight="1" x14ac:dyDescent="0.2"/>
    <row r="59" ht="29.25" hidden="1" customHeight="1" x14ac:dyDescent="0.2"/>
    <row r="60" ht="29.25" hidden="1" customHeight="1" x14ac:dyDescent="0.2"/>
    <row r="61" ht="29.25" hidden="1" customHeight="1" x14ac:dyDescent="0.2"/>
    <row r="62" ht="29.25" hidden="1" customHeight="1" x14ac:dyDescent="0.2"/>
    <row r="63" ht="29.25" hidden="1" customHeight="1" x14ac:dyDescent="0.2"/>
    <row r="64" ht="29.25" hidden="1" customHeight="1" x14ac:dyDescent="0.2"/>
    <row r="65" ht="29.25" hidden="1" customHeight="1" x14ac:dyDescent="0.2"/>
    <row r="66" ht="29.25" hidden="1" customHeight="1" x14ac:dyDescent="0.2"/>
    <row r="67" ht="29.25" hidden="1" customHeight="1" x14ac:dyDescent="0.2"/>
    <row r="68" ht="29.25" hidden="1" customHeight="1" x14ac:dyDescent="0.2"/>
    <row r="69" ht="29.25" hidden="1" customHeight="1" x14ac:dyDescent="0.2"/>
    <row r="70" ht="29.25" hidden="1" customHeight="1" x14ac:dyDescent="0.2"/>
    <row r="71" ht="29.25" hidden="1" customHeight="1" x14ac:dyDescent="0.2"/>
    <row r="72" ht="29.25" hidden="1" customHeight="1" x14ac:dyDescent="0.2"/>
    <row r="73" ht="29.25" hidden="1" customHeight="1" x14ac:dyDescent="0.2"/>
    <row r="74" ht="29.25" hidden="1" customHeight="1" x14ac:dyDescent="0.2"/>
    <row r="75" ht="29.25" hidden="1" customHeight="1" x14ac:dyDescent="0.2"/>
    <row r="76" ht="29.25" hidden="1" customHeight="1" x14ac:dyDescent="0.2"/>
    <row r="77" ht="29.25" hidden="1" customHeight="1" x14ac:dyDescent="0.2"/>
    <row r="78" ht="29.25" hidden="1" customHeight="1" x14ac:dyDescent="0.2"/>
    <row r="79" ht="29.25" hidden="1" customHeight="1" x14ac:dyDescent="0.2"/>
    <row r="80" ht="29.25" hidden="1" customHeight="1" x14ac:dyDescent="0.2"/>
    <row r="81" ht="29.25" hidden="1" customHeight="1" x14ac:dyDescent="0.2"/>
    <row r="82" ht="29.25" hidden="1" customHeight="1" x14ac:dyDescent="0.2"/>
    <row r="83" ht="29.25" hidden="1" customHeight="1" x14ac:dyDescent="0.2"/>
    <row r="84" ht="29.25" hidden="1" customHeight="1" x14ac:dyDescent="0.2"/>
    <row r="85" ht="29.25" hidden="1" customHeight="1" x14ac:dyDescent="0.2"/>
    <row r="86" ht="29.25" hidden="1" customHeight="1" x14ac:dyDescent="0.2"/>
    <row r="87" ht="29.25" hidden="1" customHeight="1" x14ac:dyDescent="0.2"/>
    <row r="88" ht="29.25" hidden="1" customHeight="1" x14ac:dyDescent="0.2"/>
    <row r="89" ht="29.25" hidden="1" customHeight="1" x14ac:dyDescent="0.2"/>
    <row r="90" ht="29.25" hidden="1" customHeight="1" x14ac:dyDescent="0.2"/>
    <row r="91" ht="29.25" hidden="1" customHeight="1" x14ac:dyDescent="0.2"/>
    <row r="92" ht="29.25" hidden="1" customHeight="1" x14ac:dyDescent="0.2"/>
    <row r="93" ht="21" hidden="1" customHeight="1" x14ac:dyDescent="0.2"/>
    <row r="94" ht="21" hidden="1" customHeight="1" x14ac:dyDescent="0.2"/>
    <row r="95" ht="21" hidden="1" customHeight="1" x14ac:dyDescent="0.2"/>
    <row r="96" ht="21" hidden="1" customHeight="1" x14ac:dyDescent="0.2"/>
    <row r="97" spans="1:36" ht="21" hidden="1" customHeight="1" x14ac:dyDescent="0.2"/>
    <row r="98" spans="1:36" ht="21" hidden="1" customHeight="1" x14ac:dyDescent="0.2"/>
    <row r="99" spans="1:36" ht="21" hidden="1" customHeight="1" x14ac:dyDescent="0.2"/>
    <row r="100" spans="1:36" ht="21" hidden="1" customHeight="1" x14ac:dyDescent="0.2"/>
    <row r="101" spans="1:36" ht="21" hidden="1" customHeight="1" x14ac:dyDescent="0.2"/>
    <row r="102" spans="1:36" ht="21" hidden="1" customHeight="1" x14ac:dyDescent="0.2"/>
    <row r="103" spans="1:36" ht="21" hidden="1" customHeight="1" x14ac:dyDescent="0.2"/>
    <row r="104" spans="1:36" ht="21" hidden="1" customHeight="1" x14ac:dyDescent="0.2"/>
    <row r="105" spans="1:36" ht="13.5" hidden="1" customHeight="1" x14ac:dyDescent="0.2">
      <c r="A105" s="8"/>
      <c r="B105" s="9"/>
      <c r="C105" s="9"/>
      <c r="D105" s="10"/>
      <c r="E105" s="11"/>
      <c r="F105" s="11"/>
      <c r="G105" s="11"/>
      <c r="H105" s="11"/>
      <c r="I105" s="11"/>
      <c r="J105" s="11"/>
      <c r="K105" s="11"/>
      <c r="L105" s="9"/>
      <c r="M105" s="9"/>
      <c r="N105" s="9"/>
      <c r="O105" s="9"/>
      <c r="P105" s="9"/>
      <c r="Q105" s="9"/>
      <c r="R105" s="9"/>
      <c r="S105" s="9"/>
      <c r="T105" s="9"/>
      <c r="U105" s="9"/>
      <c r="V105" s="9"/>
      <c r="W105" s="9"/>
      <c r="X105" s="9"/>
      <c r="Y105" s="9"/>
      <c r="Z105" s="9"/>
      <c r="AA105" s="9"/>
      <c r="AB105" s="9"/>
      <c r="AC105" s="9"/>
      <c r="AD105" s="9"/>
      <c r="AE105" s="9"/>
      <c r="AF105" s="9"/>
      <c r="AG105" s="9"/>
      <c r="AH105" s="9"/>
      <c r="AI105" s="9"/>
      <c r="AJ105" s="10"/>
    </row>
    <row r="106" spans="1:36" ht="13.5" hidden="1" customHeight="1" x14ac:dyDescent="0.2">
      <c r="A106" s="12"/>
      <c r="D106" s="13"/>
      <c r="E106" s="12"/>
      <c r="G106" s="140"/>
      <c r="H106" s="140"/>
      <c r="I106" s="140">
        <v>0.375</v>
      </c>
      <c r="J106" s="140"/>
      <c r="K106" s="140">
        <v>0.41666666666666702</v>
      </c>
      <c r="L106" s="140"/>
      <c r="M106" s="140">
        <v>0.45833333333333298</v>
      </c>
      <c r="N106" s="140"/>
      <c r="O106" s="140">
        <v>0.5</v>
      </c>
      <c r="P106" s="140"/>
      <c r="Q106" s="140">
        <v>0.54166666666666696</v>
      </c>
      <c r="R106" s="140"/>
      <c r="S106" s="140">
        <v>0.58333333333333404</v>
      </c>
      <c r="T106" s="140"/>
      <c r="U106" s="140">
        <v>0.625</v>
      </c>
      <c r="V106" s="140"/>
      <c r="W106" s="140">
        <v>0.66666666666666696</v>
      </c>
      <c r="X106" s="140"/>
      <c r="Y106" s="140">
        <v>0.70833333333333404</v>
      </c>
      <c r="Z106" s="140"/>
      <c r="AA106" s="140">
        <v>0.75</v>
      </c>
      <c r="AB106" s="140"/>
      <c r="AC106" s="140">
        <v>0.79166666666666696</v>
      </c>
      <c r="AD106" s="140"/>
      <c r="AE106" s="140">
        <v>0.83333333333333404</v>
      </c>
      <c r="AF106" s="140"/>
      <c r="AG106" s="140">
        <v>0.875</v>
      </c>
      <c r="AH106" s="140"/>
      <c r="AI106" s="140"/>
      <c r="AJ106" s="141"/>
    </row>
    <row r="107" spans="1:36" ht="13.5" hidden="1" customHeight="1" x14ac:dyDescent="0.2">
      <c r="A107" s="16"/>
      <c r="B107" s="17"/>
      <c r="C107" s="17"/>
      <c r="D107" s="18"/>
      <c r="E107" s="17"/>
      <c r="F107" s="19"/>
      <c r="G107" s="20"/>
      <c r="H107" s="20"/>
      <c r="I107" s="20"/>
      <c r="J107" s="20"/>
      <c r="K107" s="20"/>
      <c r="L107" s="17"/>
      <c r="M107" s="17"/>
      <c r="N107" s="17"/>
      <c r="O107" s="17"/>
      <c r="P107" s="17"/>
      <c r="Q107" s="17"/>
      <c r="R107" s="17"/>
      <c r="S107" s="17"/>
      <c r="T107" s="17"/>
      <c r="U107" s="17"/>
      <c r="V107" s="17"/>
      <c r="W107" s="17"/>
      <c r="X107" s="17"/>
      <c r="Y107" s="17"/>
      <c r="Z107" s="17"/>
      <c r="AA107" s="17"/>
      <c r="AB107" s="17"/>
      <c r="AC107" s="17"/>
      <c r="AD107" s="17"/>
      <c r="AE107" s="17"/>
      <c r="AF107" s="17"/>
      <c r="AG107" s="17"/>
      <c r="AH107" s="17"/>
      <c r="AI107" s="17"/>
      <c r="AJ107" s="18"/>
    </row>
    <row r="108" spans="1:36" ht="56.25" hidden="1" customHeight="1" x14ac:dyDescent="0.2">
      <c r="A108" s="142" t="s">
        <v>5</v>
      </c>
      <c r="B108" s="143"/>
      <c r="C108" s="143"/>
      <c r="D108" s="144"/>
      <c r="E108" s="21"/>
      <c r="F108" s="22"/>
      <c r="G108" s="23"/>
      <c r="H108" s="24"/>
      <c r="I108" s="21"/>
      <c r="J108" s="25"/>
      <c r="K108" s="23"/>
      <c r="L108" s="24"/>
      <c r="M108" s="23"/>
      <c r="N108" s="24"/>
      <c r="O108" s="21"/>
      <c r="P108" s="22"/>
      <c r="Q108" s="21"/>
      <c r="R108" s="25"/>
      <c r="S108" s="23"/>
      <c r="T108" s="24"/>
      <c r="U108" s="23"/>
      <c r="V108" s="24"/>
      <c r="W108" s="23"/>
      <c r="X108" s="24"/>
      <c r="Y108" s="21"/>
      <c r="Z108" s="25"/>
      <c r="AA108" s="23"/>
      <c r="AB108" s="24"/>
      <c r="AC108" s="23"/>
      <c r="AD108" s="24"/>
      <c r="AE108" s="23"/>
      <c r="AF108" s="24"/>
      <c r="AG108" s="21"/>
      <c r="AH108" s="145"/>
      <c r="AI108" s="146"/>
      <c r="AJ108" s="147"/>
    </row>
    <row r="109" spans="1:36" ht="40.5" hidden="1" customHeight="1" x14ac:dyDescent="0.2">
      <c r="A109" s="151" t="s">
        <v>6</v>
      </c>
      <c r="B109" s="152"/>
      <c r="C109" s="139" t="s">
        <v>7</v>
      </c>
      <c r="D109" s="138"/>
      <c r="E109" s="26"/>
      <c r="F109" s="27"/>
      <c r="G109" s="28"/>
      <c r="H109" s="29"/>
      <c r="I109" s="26"/>
      <c r="J109" s="30"/>
      <c r="K109" s="28"/>
      <c r="L109" s="29"/>
      <c r="M109" s="28"/>
      <c r="N109" s="29"/>
      <c r="O109" s="26"/>
      <c r="P109" s="27"/>
      <c r="Q109" s="26"/>
      <c r="R109" s="30"/>
      <c r="S109" s="28"/>
      <c r="T109" s="29"/>
      <c r="U109" s="28"/>
      <c r="V109" s="29"/>
      <c r="W109" s="28"/>
      <c r="X109" s="29"/>
      <c r="Y109" s="26"/>
      <c r="Z109" s="30"/>
      <c r="AA109" s="28"/>
      <c r="AB109" s="29"/>
      <c r="AC109" s="28"/>
      <c r="AD109" s="29"/>
      <c r="AE109" s="28"/>
      <c r="AF109" s="29"/>
      <c r="AG109" s="26"/>
      <c r="AH109" s="148"/>
      <c r="AI109" s="149"/>
      <c r="AJ109" s="150"/>
    </row>
    <row r="110" spans="1:36" ht="40.5" hidden="1" customHeight="1" x14ac:dyDescent="0.2">
      <c r="A110" s="153"/>
      <c r="B110" s="154"/>
      <c r="C110" s="139" t="s">
        <v>8</v>
      </c>
      <c r="D110" s="138"/>
      <c r="E110" s="26"/>
      <c r="F110" s="27"/>
      <c r="G110" s="28"/>
      <c r="H110" s="29"/>
      <c r="I110" s="26"/>
      <c r="J110" s="30"/>
      <c r="K110" s="28"/>
      <c r="L110" s="29"/>
      <c r="M110" s="28"/>
      <c r="N110" s="29"/>
      <c r="O110" s="26"/>
      <c r="P110" s="27"/>
      <c r="Q110" s="26"/>
      <c r="R110" s="30"/>
      <c r="S110" s="28"/>
      <c r="T110" s="29"/>
      <c r="U110" s="28"/>
      <c r="V110" s="29"/>
      <c r="W110" s="28"/>
      <c r="X110" s="29"/>
      <c r="Y110" s="26"/>
      <c r="Z110" s="30"/>
      <c r="AA110" s="28"/>
      <c r="AB110" s="29"/>
      <c r="AC110" s="28"/>
      <c r="AD110" s="29"/>
      <c r="AE110" s="28"/>
      <c r="AF110" s="29"/>
      <c r="AG110" s="26"/>
      <c r="AH110" s="148"/>
      <c r="AI110" s="149"/>
      <c r="AJ110" s="150"/>
    </row>
    <row r="111" spans="1:36" ht="40.5" hidden="1" customHeight="1" x14ac:dyDescent="0.2">
      <c r="A111" s="155"/>
      <c r="B111" s="156"/>
      <c r="C111" s="139" t="s">
        <v>9</v>
      </c>
      <c r="D111" s="138"/>
      <c r="E111" s="26"/>
      <c r="F111" s="27"/>
      <c r="G111" s="28"/>
      <c r="H111" s="29"/>
      <c r="I111" s="26"/>
      <c r="J111" s="30"/>
      <c r="K111" s="28"/>
      <c r="L111" s="29"/>
      <c r="M111" s="28"/>
      <c r="N111" s="29"/>
      <c r="O111" s="26"/>
      <c r="P111" s="27"/>
      <c r="Q111" s="26"/>
      <c r="R111" s="30"/>
      <c r="S111" s="28"/>
      <c r="T111" s="29"/>
      <c r="U111" s="28"/>
      <c r="V111" s="29"/>
      <c r="W111" s="28"/>
      <c r="X111" s="29"/>
      <c r="Y111" s="26"/>
      <c r="Z111" s="30"/>
      <c r="AA111" s="28"/>
      <c r="AB111" s="29"/>
      <c r="AC111" s="28"/>
      <c r="AD111" s="29"/>
      <c r="AE111" s="28"/>
      <c r="AF111" s="29"/>
      <c r="AG111" s="26"/>
      <c r="AH111" s="148"/>
      <c r="AI111" s="149"/>
      <c r="AJ111" s="150"/>
    </row>
    <row r="112" spans="1:36" ht="40.5" hidden="1" customHeight="1" x14ac:dyDescent="0.2">
      <c r="A112" s="153" t="s">
        <v>10</v>
      </c>
      <c r="B112" s="157"/>
      <c r="C112" s="139" t="s">
        <v>7</v>
      </c>
      <c r="D112" s="138"/>
      <c r="E112" s="26"/>
      <c r="F112" s="27"/>
      <c r="G112" s="28"/>
      <c r="H112" s="29"/>
      <c r="I112" s="26"/>
      <c r="J112" s="30"/>
      <c r="K112" s="28"/>
      <c r="L112" s="29"/>
      <c r="M112" s="28"/>
      <c r="N112" s="29"/>
      <c r="O112" s="26"/>
      <c r="P112" s="27"/>
      <c r="Q112" s="26"/>
      <c r="R112" s="30"/>
      <c r="S112" s="28"/>
      <c r="T112" s="29"/>
      <c r="U112" s="28"/>
      <c r="V112" s="29"/>
      <c r="W112" s="28"/>
      <c r="X112" s="29"/>
      <c r="Y112" s="26"/>
      <c r="Z112" s="30"/>
      <c r="AA112" s="28"/>
      <c r="AB112" s="29"/>
      <c r="AC112" s="28"/>
      <c r="AD112" s="29"/>
      <c r="AE112" s="28"/>
      <c r="AF112" s="29"/>
      <c r="AG112" s="26"/>
      <c r="AH112" s="148"/>
      <c r="AI112" s="149"/>
      <c r="AJ112" s="150"/>
    </row>
    <row r="113" spans="1:36" ht="40.5" hidden="1" customHeight="1" x14ac:dyDescent="0.2">
      <c r="A113" s="153"/>
      <c r="B113" s="157"/>
      <c r="C113" s="139" t="s">
        <v>8</v>
      </c>
      <c r="D113" s="138"/>
      <c r="E113" s="26"/>
      <c r="F113" s="27"/>
      <c r="G113" s="28"/>
      <c r="H113" s="29"/>
      <c r="I113" s="26"/>
      <c r="J113" s="30"/>
      <c r="K113" s="28"/>
      <c r="L113" s="29"/>
      <c r="M113" s="28"/>
      <c r="N113" s="29"/>
      <c r="O113" s="26"/>
      <c r="P113" s="27"/>
      <c r="Q113" s="26"/>
      <c r="R113" s="30"/>
      <c r="S113" s="28"/>
      <c r="T113" s="29"/>
      <c r="U113" s="28"/>
      <c r="V113" s="29"/>
      <c r="W113" s="28"/>
      <c r="X113" s="29"/>
      <c r="Y113" s="26"/>
      <c r="Z113" s="30"/>
      <c r="AA113" s="28"/>
      <c r="AB113" s="29"/>
      <c r="AC113" s="28"/>
      <c r="AD113" s="29"/>
      <c r="AE113" s="28"/>
      <c r="AF113" s="29"/>
      <c r="AG113" s="26"/>
      <c r="AH113" s="148"/>
      <c r="AI113" s="149"/>
      <c r="AJ113" s="150"/>
    </row>
    <row r="114" spans="1:36" ht="40.5" hidden="1" customHeight="1" x14ac:dyDescent="0.2">
      <c r="A114" s="158"/>
      <c r="B114" s="159"/>
      <c r="C114" s="139" t="s">
        <v>9</v>
      </c>
      <c r="D114" s="138"/>
      <c r="E114" s="26"/>
      <c r="F114" s="27"/>
      <c r="G114" s="28"/>
      <c r="H114" s="29"/>
      <c r="I114" s="26"/>
      <c r="J114" s="30"/>
      <c r="K114" s="28"/>
      <c r="L114" s="29"/>
      <c r="M114" s="28"/>
      <c r="N114" s="29"/>
      <c r="O114" s="26"/>
      <c r="P114" s="27"/>
      <c r="Q114" s="26"/>
      <c r="R114" s="30"/>
      <c r="S114" s="28"/>
      <c r="T114" s="29"/>
      <c r="U114" s="28"/>
      <c r="V114" s="29"/>
      <c r="W114" s="28"/>
      <c r="X114" s="29"/>
      <c r="Y114" s="26"/>
      <c r="Z114" s="30"/>
      <c r="AA114" s="28"/>
      <c r="AB114" s="29"/>
      <c r="AC114" s="28"/>
      <c r="AD114" s="29"/>
      <c r="AE114" s="28"/>
      <c r="AF114" s="29"/>
      <c r="AG114" s="26"/>
      <c r="AH114" s="148"/>
      <c r="AI114" s="149"/>
      <c r="AJ114" s="150"/>
    </row>
    <row r="115" spans="1:36" ht="40.5" hidden="1" customHeight="1" x14ac:dyDescent="0.2">
      <c r="A115" s="136" t="s">
        <v>11</v>
      </c>
      <c r="B115" s="137"/>
      <c r="C115" s="137"/>
      <c r="D115" s="138"/>
      <c r="E115" s="26"/>
      <c r="F115" s="27"/>
      <c r="G115" s="28"/>
      <c r="H115" s="29"/>
      <c r="I115" s="26"/>
      <c r="J115" s="30"/>
      <c r="K115" s="28"/>
      <c r="L115" s="31"/>
      <c r="M115" s="28"/>
      <c r="N115" s="29"/>
      <c r="O115" s="26"/>
      <c r="P115" s="27"/>
      <c r="Q115" s="26"/>
      <c r="R115" s="30"/>
      <c r="S115" s="28"/>
      <c r="T115" s="29"/>
      <c r="U115" s="28"/>
      <c r="V115" s="29"/>
      <c r="W115" s="28"/>
      <c r="X115" s="29"/>
      <c r="Y115" s="26"/>
      <c r="Z115" s="30"/>
      <c r="AA115" s="28"/>
      <c r="AB115" s="29"/>
      <c r="AC115" s="28"/>
      <c r="AD115" s="29"/>
      <c r="AE115" s="28"/>
      <c r="AF115" s="29"/>
      <c r="AG115" s="26"/>
      <c r="AH115" s="148"/>
      <c r="AI115" s="149"/>
      <c r="AJ115" s="150"/>
    </row>
    <row r="116" spans="1:36" ht="40.5" hidden="1" customHeight="1" x14ac:dyDescent="0.2">
      <c r="A116" s="136" t="s">
        <v>12</v>
      </c>
      <c r="B116" s="137"/>
      <c r="C116" s="137"/>
      <c r="D116" s="138"/>
      <c r="E116" s="26"/>
      <c r="F116" s="27"/>
      <c r="G116" s="28"/>
      <c r="H116" s="29"/>
      <c r="I116" s="26"/>
      <c r="J116" s="30"/>
      <c r="K116" s="28"/>
      <c r="L116" s="31"/>
      <c r="M116" s="28"/>
      <c r="N116" s="29"/>
      <c r="O116" s="26"/>
      <c r="P116" s="27"/>
      <c r="Q116" s="26"/>
      <c r="R116" s="30"/>
      <c r="S116" s="28"/>
      <c r="T116" s="29"/>
      <c r="U116" s="28"/>
      <c r="V116" s="29"/>
      <c r="W116" s="28"/>
      <c r="X116" s="29"/>
      <c r="Y116" s="26"/>
      <c r="Z116" s="30"/>
      <c r="AA116" s="28"/>
      <c r="AB116" s="29"/>
      <c r="AC116" s="28"/>
      <c r="AD116" s="29"/>
      <c r="AE116" s="28"/>
      <c r="AF116" s="29"/>
      <c r="AG116" s="26"/>
      <c r="AH116" s="148"/>
      <c r="AI116" s="149"/>
      <c r="AJ116" s="150"/>
    </row>
    <row r="117" spans="1:36" ht="40.5" hidden="1" customHeight="1" x14ac:dyDescent="0.2">
      <c r="A117" s="136" t="s">
        <v>13</v>
      </c>
      <c r="B117" s="137"/>
      <c r="C117" s="137"/>
      <c r="D117" s="138"/>
      <c r="E117" s="26"/>
      <c r="F117" s="27"/>
      <c r="G117" s="28"/>
      <c r="H117" s="29"/>
      <c r="I117" s="26"/>
      <c r="J117" s="30"/>
      <c r="K117" s="28"/>
      <c r="L117" s="29"/>
      <c r="M117" s="28"/>
      <c r="N117" s="29"/>
      <c r="O117" s="26"/>
      <c r="P117" s="27"/>
      <c r="Q117" s="26"/>
      <c r="R117" s="30"/>
      <c r="S117" s="28"/>
      <c r="T117" s="29"/>
      <c r="U117" s="28"/>
      <c r="V117" s="29"/>
      <c r="W117" s="28"/>
      <c r="X117" s="29"/>
      <c r="Y117" s="26"/>
      <c r="Z117" s="30"/>
      <c r="AA117" s="28"/>
      <c r="AB117" s="29"/>
      <c r="AC117" s="28"/>
      <c r="AD117" s="29"/>
      <c r="AE117" s="28"/>
      <c r="AF117" s="29"/>
      <c r="AG117" s="26"/>
      <c r="AH117" s="148"/>
      <c r="AI117" s="149"/>
      <c r="AJ117" s="150"/>
    </row>
    <row r="118" spans="1:36" ht="40.5" hidden="1" customHeight="1" x14ac:dyDescent="0.2">
      <c r="A118" s="136" t="s">
        <v>14</v>
      </c>
      <c r="B118" s="137"/>
      <c r="C118" s="137"/>
      <c r="D118" s="138"/>
      <c r="E118" s="26"/>
      <c r="F118" s="27"/>
      <c r="G118" s="28"/>
      <c r="H118" s="29"/>
      <c r="I118" s="26"/>
      <c r="J118" s="30"/>
      <c r="K118" s="28"/>
      <c r="L118" s="29"/>
      <c r="M118" s="28"/>
      <c r="N118" s="29"/>
      <c r="O118" s="26"/>
      <c r="P118" s="27"/>
      <c r="Q118" s="26"/>
      <c r="R118" s="30"/>
      <c r="S118" s="28"/>
      <c r="T118" s="29"/>
      <c r="U118" s="28"/>
      <c r="V118" s="29"/>
      <c r="W118" s="28"/>
      <c r="X118" s="29"/>
      <c r="Y118" s="26"/>
      <c r="Z118" s="30"/>
      <c r="AA118" s="28"/>
      <c r="AB118" s="29"/>
      <c r="AC118" s="28"/>
      <c r="AD118" s="29"/>
      <c r="AE118" s="28"/>
      <c r="AF118" s="29"/>
      <c r="AG118" s="26"/>
      <c r="AH118" s="148"/>
      <c r="AI118" s="149"/>
      <c r="AJ118" s="150"/>
    </row>
    <row r="119" spans="1:36" ht="40.5" hidden="1" customHeight="1" x14ac:dyDescent="0.2">
      <c r="A119" s="136" t="s">
        <v>15</v>
      </c>
      <c r="B119" s="137"/>
      <c r="C119" s="137"/>
      <c r="D119" s="138"/>
      <c r="E119" s="26"/>
      <c r="F119" s="27"/>
      <c r="G119" s="28"/>
      <c r="H119" s="29"/>
      <c r="I119" s="26"/>
      <c r="J119" s="30"/>
      <c r="K119" s="28"/>
      <c r="L119" s="29"/>
      <c r="M119" s="28"/>
      <c r="N119" s="29"/>
      <c r="O119" s="26"/>
      <c r="P119" s="27"/>
      <c r="Q119" s="26"/>
      <c r="R119" s="30"/>
      <c r="S119" s="28"/>
      <c r="T119" s="29"/>
      <c r="U119" s="28"/>
      <c r="V119" s="29"/>
      <c r="W119" s="28"/>
      <c r="X119" s="29"/>
      <c r="Y119" s="26"/>
      <c r="Z119" s="30"/>
      <c r="AA119" s="28"/>
      <c r="AB119" s="29"/>
      <c r="AC119" s="28"/>
      <c r="AD119" s="29"/>
      <c r="AE119" s="28"/>
      <c r="AF119" s="29"/>
      <c r="AG119" s="26"/>
      <c r="AH119" s="148"/>
      <c r="AI119" s="149"/>
      <c r="AJ119" s="150"/>
    </row>
    <row r="120" spans="1:36" ht="40.5" hidden="1" customHeight="1" x14ac:dyDescent="0.2">
      <c r="A120" s="136" t="s">
        <v>16</v>
      </c>
      <c r="B120" s="137"/>
      <c r="C120" s="137"/>
      <c r="D120" s="138"/>
      <c r="E120" s="26"/>
      <c r="F120" s="27"/>
      <c r="G120" s="28"/>
      <c r="H120" s="29"/>
      <c r="I120" s="26"/>
      <c r="J120" s="30"/>
      <c r="K120" s="28"/>
      <c r="L120" s="29"/>
      <c r="M120" s="28"/>
      <c r="N120" s="29"/>
      <c r="O120" s="26"/>
      <c r="P120" s="27"/>
      <c r="Q120" s="26"/>
      <c r="R120" s="30"/>
      <c r="S120" s="28"/>
      <c r="T120" s="29"/>
      <c r="U120" s="28"/>
      <c r="V120" s="29"/>
      <c r="W120" s="28"/>
      <c r="X120" s="29"/>
      <c r="Y120" s="26"/>
      <c r="Z120" s="30"/>
      <c r="AA120" s="28"/>
      <c r="AB120" s="29"/>
      <c r="AC120" s="28"/>
      <c r="AD120" s="29"/>
      <c r="AE120" s="28"/>
      <c r="AF120" s="29"/>
      <c r="AG120" s="26"/>
      <c r="AH120" s="148"/>
      <c r="AI120" s="149"/>
      <c r="AJ120" s="150"/>
    </row>
    <row r="121" spans="1:36" ht="40.5" hidden="1" customHeight="1" x14ac:dyDescent="0.2">
      <c r="A121" s="136" t="s">
        <v>17</v>
      </c>
      <c r="B121" s="137"/>
      <c r="C121" s="137"/>
      <c r="D121" s="138"/>
      <c r="E121" s="32"/>
      <c r="F121" s="33"/>
      <c r="G121" s="34"/>
      <c r="H121" s="35"/>
      <c r="I121" s="32"/>
      <c r="J121" s="36"/>
      <c r="K121" s="34"/>
      <c r="L121" s="35"/>
      <c r="M121" s="34"/>
      <c r="N121" s="35"/>
      <c r="O121" s="32"/>
      <c r="P121" s="33"/>
      <c r="Q121" s="32"/>
      <c r="R121" s="36"/>
      <c r="S121" s="34"/>
      <c r="T121" s="35"/>
      <c r="U121" s="34"/>
      <c r="V121" s="35"/>
      <c r="W121" s="34"/>
      <c r="X121" s="35"/>
      <c r="Y121" s="32"/>
      <c r="Z121" s="36"/>
      <c r="AA121" s="34"/>
      <c r="AB121" s="35"/>
      <c r="AC121" s="34"/>
      <c r="AD121" s="35"/>
      <c r="AE121" s="34"/>
      <c r="AF121" s="35"/>
      <c r="AG121" s="32"/>
      <c r="AH121" s="148"/>
      <c r="AI121" s="149"/>
      <c r="AJ121" s="150"/>
    </row>
    <row r="122" spans="1:36" ht="40.5" hidden="1" customHeight="1" x14ac:dyDescent="0.2">
      <c r="A122" s="128" t="s">
        <v>18</v>
      </c>
      <c r="B122" s="129"/>
      <c r="C122" s="129"/>
      <c r="D122" s="130"/>
      <c r="E122" s="26"/>
      <c r="F122" s="27"/>
      <c r="G122" s="28"/>
      <c r="H122" s="29"/>
      <c r="I122" s="26"/>
      <c r="J122" s="30"/>
      <c r="K122" s="28"/>
      <c r="L122" s="29"/>
      <c r="M122" s="28"/>
      <c r="N122" s="29"/>
      <c r="O122" s="26"/>
      <c r="P122" s="27"/>
      <c r="Q122" s="26"/>
      <c r="R122" s="30"/>
      <c r="S122" s="28"/>
      <c r="T122" s="29"/>
      <c r="U122" s="28"/>
      <c r="V122" s="29"/>
      <c r="W122" s="28"/>
      <c r="X122" s="29"/>
      <c r="Y122" s="26"/>
      <c r="Z122" s="30"/>
      <c r="AA122" s="28"/>
      <c r="AB122" s="29"/>
      <c r="AC122" s="28"/>
      <c r="AD122" s="29"/>
      <c r="AE122" s="28"/>
      <c r="AF122" s="29"/>
      <c r="AG122" s="26"/>
      <c r="AH122" s="148"/>
      <c r="AI122" s="149"/>
      <c r="AJ122" s="150"/>
    </row>
    <row r="123" spans="1:36" ht="40.5" hidden="1" customHeight="1" x14ac:dyDescent="0.2">
      <c r="A123" s="128" t="s">
        <v>19</v>
      </c>
      <c r="B123" s="129"/>
      <c r="C123" s="129"/>
      <c r="D123" s="130"/>
      <c r="E123" s="32"/>
      <c r="F123" s="33"/>
      <c r="G123" s="34"/>
      <c r="H123" s="35"/>
      <c r="I123" s="32"/>
      <c r="J123" s="36"/>
      <c r="K123" s="34"/>
      <c r="L123" s="35"/>
      <c r="M123" s="34"/>
      <c r="N123" s="35"/>
      <c r="O123" s="32"/>
      <c r="P123" s="33"/>
      <c r="Q123" s="32"/>
      <c r="R123" s="36"/>
      <c r="S123" s="34"/>
      <c r="T123" s="35"/>
      <c r="U123" s="34"/>
      <c r="V123" s="35"/>
      <c r="W123" s="34"/>
      <c r="X123" s="35"/>
      <c r="Y123" s="32"/>
      <c r="Z123" s="36"/>
      <c r="AA123" s="34"/>
      <c r="AB123" s="35"/>
      <c r="AC123" s="34"/>
      <c r="AD123" s="35"/>
      <c r="AE123" s="34"/>
      <c r="AF123" s="35"/>
      <c r="AG123" s="32"/>
      <c r="AH123" s="148"/>
      <c r="AI123" s="149"/>
      <c r="AJ123" s="150"/>
    </row>
    <row r="124" spans="1:36" ht="40.5" hidden="1" customHeight="1" x14ac:dyDescent="0.2">
      <c r="A124" s="128" t="s">
        <v>20</v>
      </c>
      <c r="B124" s="129"/>
      <c r="C124" s="129"/>
      <c r="D124" s="130"/>
      <c r="E124" s="26"/>
      <c r="F124" s="27"/>
      <c r="G124" s="28"/>
      <c r="H124" s="29"/>
      <c r="I124" s="26"/>
      <c r="J124" s="30"/>
      <c r="K124" s="28"/>
      <c r="L124" s="29"/>
      <c r="M124" s="28"/>
      <c r="N124" s="29"/>
      <c r="O124" s="26"/>
      <c r="P124" s="27"/>
      <c r="Q124" s="26"/>
      <c r="R124" s="30"/>
      <c r="S124" s="28"/>
      <c r="T124" s="29"/>
      <c r="U124" s="28"/>
      <c r="V124" s="29"/>
      <c r="W124" s="28"/>
      <c r="X124" s="29"/>
      <c r="Y124" s="26"/>
      <c r="Z124" s="30"/>
      <c r="AA124" s="28"/>
      <c r="AB124" s="29"/>
      <c r="AC124" s="28"/>
      <c r="AD124" s="29"/>
      <c r="AE124" s="28"/>
      <c r="AF124" s="29"/>
      <c r="AG124" s="26"/>
      <c r="AH124" s="148"/>
      <c r="AI124" s="149"/>
      <c r="AJ124" s="150"/>
    </row>
    <row r="125" spans="1:36" ht="40.5" hidden="1" customHeight="1" x14ac:dyDescent="0.2">
      <c r="A125" s="128" t="s">
        <v>21</v>
      </c>
      <c r="B125" s="129"/>
      <c r="C125" s="129"/>
      <c r="D125" s="130"/>
      <c r="E125" s="26"/>
      <c r="F125" s="27"/>
      <c r="G125" s="28"/>
      <c r="H125" s="29"/>
      <c r="I125" s="26"/>
      <c r="J125" s="30"/>
      <c r="K125" s="28"/>
      <c r="L125" s="29"/>
      <c r="M125" s="28"/>
      <c r="N125" s="29"/>
      <c r="O125" s="26"/>
      <c r="P125" s="27"/>
      <c r="Q125" s="26"/>
      <c r="R125" s="30"/>
      <c r="S125" s="28"/>
      <c r="T125" s="29"/>
      <c r="U125" s="28"/>
      <c r="V125" s="29"/>
      <c r="W125" s="28"/>
      <c r="X125" s="29"/>
      <c r="Y125" s="26"/>
      <c r="Z125" s="30"/>
      <c r="AA125" s="28"/>
      <c r="AB125" s="29"/>
      <c r="AC125" s="28"/>
      <c r="AD125" s="29"/>
      <c r="AE125" s="28"/>
      <c r="AF125" s="29"/>
      <c r="AG125" s="26"/>
      <c r="AH125" s="148"/>
      <c r="AI125" s="149"/>
      <c r="AJ125" s="150"/>
    </row>
    <row r="126" spans="1:36" ht="40.5" hidden="1" customHeight="1" x14ac:dyDescent="0.2">
      <c r="A126" s="128" t="s">
        <v>22</v>
      </c>
      <c r="B126" s="129"/>
      <c r="C126" s="129"/>
      <c r="D126" s="130"/>
      <c r="E126" s="37"/>
      <c r="F126" s="38"/>
      <c r="G126" s="39"/>
      <c r="H126" s="40"/>
      <c r="I126" s="37"/>
      <c r="J126" s="41"/>
      <c r="K126" s="39"/>
      <c r="L126" s="40"/>
      <c r="M126" s="39"/>
      <c r="N126" s="40"/>
      <c r="O126" s="37"/>
      <c r="P126" s="38"/>
      <c r="Q126" s="37"/>
      <c r="R126" s="41"/>
      <c r="S126" s="39"/>
      <c r="T126" s="40"/>
      <c r="U126" s="39"/>
      <c r="V126" s="40"/>
      <c r="W126" s="39"/>
      <c r="X126" s="40"/>
      <c r="Y126" s="37"/>
      <c r="Z126" s="41"/>
      <c r="AA126" s="39"/>
      <c r="AB126" s="40"/>
      <c r="AC126" s="39"/>
      <c r="AD126" s="40"/>
      <c r="AE126" s="39"/>
      <c r="AF126" s="40"/>
      <c r="AG126" s="37"/>
      <c r="AH126" s="148"/>
      <c r="AI126" s="149"/>
      <c r="AJ126" s="150"/>
    </row>
    <row r="127" spans="1:36" ht="40.5" hidden="1" customHeight="1" x14ac:dyDescent="0.2">
      <c r="A127" s="128" t="s">
        <v>23</v>
      </c>
      <c r="B127" s="129"/>
      <c r="C127" s="129"/>
      <c r="D127" s="130"/>
      <c r="E127" s="26"/>
      <c r="F127" s="27"/>
      <c r="G127" s="28"/>
      <c r="H127" s="29"/>
      <c r="I127" s="26"/>
      <c r="J127" s="30"/>
      <c r="K127" s="28"/>
      <c r="L127" s="29"/>
      <c r="M127" s="28"/>
      <c r="N127" s="29"/>
      <c r="O127" s="26"/>
      <c r="P127" s="27"/>
      <c r="Q127" s="26"/>
      <c r="R127" s="30"/>
      <c r="S127" s="28"/>
      <c r="T127" s="29"/>
      <c r="U127" s="28"/>
      <c r="V127" s="29"/>
      <c r="W127" s="28"/>
      <c r="X127" s="29"/>
      <c r="Y127" s="26"/>
      <c r="Z127" s="30"/>
      <c r="AA127" s="28"/>
      <c r="AB127" s="29"/>
      <c r="AC127" s="28"/>
      <c r="AD127" s="29"/>
      <c r="AE127" s="28"/>
      <c r="AF127" s="29"/>
      <c r="AG127" s="42"/>
      <c r="AH127" s="148"/>
      <c r="AI127" s="149"/>
      <c r="AJ127" s="150"/>
    </row>
    <row r="128" spans="1:36" ht="40.5" hidden="1" customHeight="1" x14ac:dyDescent="0.2">
      <c r="A128" s="131" t="s">
        <v>24</v>
      </c>
      <c r="B128" s="132"/>
      <c r="C128" s="132"/>
      <c r="D128" s="133"/>
      <c r="E128" s="44"/>
      <c r="F128" s="45"/>
      <c r="G128" s="46"/>
      <c r="H128" s="47"/>
      <c r="I128" s="44"/>
      <c r="J128" s="48"/>
      <c r="K128" s="46"/>
      <c r="L128" s="47"/>
      <c r="M128" s="46"/>
      <c r="N128" s="47"/>
      <c r="O128" s="44"/>
      <c r="P128" s="45"/>
      <c r="Q128" s="44"/>
      <c r="R128" s="48"/>
      <c r="S128" s="46"/>
      <c r="T128" s="47"/>
      <c r="U128" s="46"/>
      <c r="V128" s="47"/>
      <c r="W128" s="46"/>
      <c r="X128" s="47"/>
      <c r="Y128" s="44"/>
      <c r="Z128" s="48"/>
      <c r="AA128" s="46"/>
      <c r="AB128" s="47"/>
      <c r="AC128" s="46"/>
      <c r="AD128" s="47"/>
      <c r="AE128" s="46"/>
      <c r="AF128" s="47"/>
      <c r="AG128" s="49"/>
      <c r="AH128" s="118"/>
      <c r="AI128" s="119"/>
      <c r="AJ128" s="120"/>
    </row>
    <row r="129" spans="1:36" ht="40.5" hidden="1" customHeight="1" x14ac:dyDescent="0.2">
      <c r="A129" s="134" t="s">
        <v>25</v>
      </c>
      <c r="B129" s="135"/>
      <c r="C129" s="135"/>
      <c r="D129" s="112"/>
      <c r="E129" s="17"/>
      <c r="F129" s="52"/>
      <c r="G129" s="53"/>
      <c r="H129" s="54"/>
      <c r="I129" s="17"/>
      <c r="J129" s="55"/>
      <c r="K129" s="53"/>
      <c r="L129" s="54"/>
      <c r="M129" s="53"/>
      <c r="N129" s="54"/>
      <c r="O129" s="17"/>
      <c r="P129" s="52"/>
      <c r="Q129" s="17"/>
      <c r="R129" s="55"/>
      <c r="S129" s="53"/>
      <c r="T129" s="54"/>
      <c r="U129" s="53"/>
      <c r="V129" s="54"/>
      <c r="W129" s="53"/>
      <c r="X129" s="54"/>
      <c r="Y129" s="17"/>
      <c r="Z129" s="55"/>
      <c r="AA129" s="53"/>
      <c r="AB129" s="54"/>
      <c r="AC129" s="53"/>
      <c r="AD129" s="54"/>
      <c r="AE129" s="53"/>
      <c r="AF129" s="54"/>
      <c r="AG129" s="17"/>
      <c r="AH129" s="118"/>
      <c r="AI129" s="119"/>
      <c r="AJ129" s="120"/>
    </row>
    <row r="130" spans="1:36" ht="55.5" hidden="1" customHeight="1" x14ac:dyDescent="0.2">
      <c r="A130" s="121" t="s">
        <v>26</v>
      </c>
      <c r="B130" s="105"/>
      <c r="C130" s="105"/>
      <c r="D130" s="106"/>
      <c r="E130" s="56"/>
      <c r="F130" s="57"/>
      <c r="G130" s="58"/>
      <c r="H130" s="59"/>
      <c r="I130" s="60"/>
      <c r="J130" s="61"/>
      <c r="K130" s="58"/>
      <c r="L130" s="59"/>
      <c r="M130" s="58"/>
      <c r="N130" s="59"/>
      <c r="O130" s="60"/>
      <c r="P130" s="57"/>
      <c r="Q130" s="60"/>
      <c r="R130" s="61"/>
      <c r="S130" s="58"/>
      <c r="T130" s="59"/>
      <c r="U130" s="58"/>
      <c r="V130" s="59"/>
      <c r="W130" s="58"/>
      <c r="X130" s="59"/>
      <c r="Y130" s="60"/>
      <c r="Z130" s="61"/>
      <c r="AA130" s="46"/>
      <c r="AB130" s="47"/>
      <c r="AC130" s="46"/>
      <c r="AD130" s="47"/>
      <c r="AE130" s="46"/>
      <c r="AF130" s="47"/>
      <c r="AG130" s="44"/>
      <c r="AH130" s="122"/>
      <c r="AI130" s="123"/>
      <c r="AJ130" s="124"/>
    </row>
    <row r="131" spans="1:36" ht="55.5" hidden="1" customHeight="1" x14ac:dyDescent="0.2">
      <c r="A131" s="121" t="s">
        <v>27</v>
      </c>
      <c r="B131" s="125"/>
      <c r="C131" s="125"/>
      <c r="D131" s="126"/>
      <c r="E131" s="62"/>
      <c r="F131" s="63"/>
      <c r="G131" s="64"/>
      <c r="H131" s="65"/>
      <c r="I131" s="62"/>
      <c r="J131" s="66"/>
      <c r="K131" s="64"/>
      <c r="L131" s="65"/>
      <c r="M131" s="64"/>
      <c r="N131" s="65"/>
      <c r="O131" s="62"/>
      <c r="P131" s="63"/>
      <c r="Q131" s="62"/>
      <c r="R131" s="66"/>
      <c r="S131" s="64"/>
      <c r="T131" s="65"/>
      <c r="U131" s="64"/>
      <c r="V131" s="65"/>
      <c r="W131" s="64"/>
      <c r="X131" s="65"/>
      <c r="Y131" s="62"/>
      <c r="Z131" s="127"/>
      <c r="AA131" s="123"/>
      <c r="AB131" s="123"/>
      <c r="AC131" s="123"/>
      <c r="AD131" s="124"/>
      <c r="AE131" s="122"/>
      <c r="AF131" s="123"/>
      <c r="AG131" s="123"/>
      <c r="AH131" s="123"/>
      <c r="AI131" s="123"/>
      <c r="AJ131" s="124"/>
    </row>
    <row r="132" spans="1:36" ht="56.25" hidden="1" customHeight="1" x14ac:dyDescent="0.2">
      <c r="A132" s="104" t="s">
        <v>28</v>
      </c>
      <c r="B132" s="105"/>
      <c r="C132" s="105"/>
      <c r="D132" s="106"/>
      <c r="E132" s="56"/>
      <c r="F132" s="57"/>
      <c r="G132" s="58"/>
      <c r="H132" s="59"/>
      <c r="I132" s="60"/>
      <c r="J132" s="61"/>
      <c r="K132" s="58"/>
      <c r="L132" s="59"/>
      <c r="M132" s="58"/>
      <c r="N132" s="59"/>
      <c r="O132" s="60"/>
      <c r="P132" s="57"/>
      <c r="Q132" s="60"/>
      <c r="R132" s="61"/>
      <c r="S132" s="58"/>
      <c r="T132" s="59"/>
      <c r="U132" s="58"/>
      <c r="V132" s="59"/>
      <c r="W132" s="58"/>
      <c r="X132" s="59"/>
      <c r="Y132" s="60"/>
      <c r="Z132" s="61"/>
      <c r="AA132" s="58"/>
      <c r="AB132" s="59"/>
      <c r="AC132" s="60"/>
      <c r="AD132" s="59"/>
      <c r="AE132" s="60"/>
      <c r="AF132" s="59"/>
      <c r="AG132" s="60"/>
      <c r="AH132" s="56"/>
      <c r="AI132" s="60"/>
      <c r="AJ132" s="67"/>
    </row>
    <row r="133" spans="1:36" ht="57.75" hidden="1" customHeight="1" x14ac:dyDescent="0.2">
      <c r="A133" s="107" t="s">
        <v>29</v>
      </c>
      <c r="B133" s="108"/>
      <c r="C133" s="113" t="s">
        <v>30</v>
      </c>
      <c r="D133" s="68" t="s">
        <v>31</v>
      </c>
      <c r="E133" s="69"/>
      <c r="F133" s="22"/>
      <c r="G133" s="23"/>
      <c r="H133" s="24"/>
      <c r="I133" s="21"/>
      <c r="J133" s="25"/>
      <c r="K133" s="23"/>
      <c r="L133" s="24"/>
      <c r="M133" s="23"/>
      <c r="N133" s="24"/>
      <c r="O133" s="21"/>
      <c r="P133" s="22"/>
      <c r="Q133" s="21"/>
      <c r="R133" s="25"/>
      <c r="S133" s="23"/>
      <c r="T133" s="24"/>
      <c r="U133" s="23"/>
      <c r="V133" s="24">
        <v>1</v>
      </c>
      <c r="W133" s="23">
        <v>1</v>
      </c>
      <c r="X133" s="24">
        <v>1</v>
      </c>
      <c r="Y133" s="21">
        <v>1</v>
      </c>
      <c r="Z133" s="25">
        <v>1</v>
      </c>
      <c r="AA133" s="23">
        <v>1</v>
      </c>
      <c r="AB133" s="24">
        <v>1</v>
      </c>
      <c r="AC133" s="21">
        <v>1</v>
      </c>
      <c r="AD133" s="24">
        <v>1</v>
      </c>
      <c r="AE133" s="21">
        <v>1</v>
      </c>
      <c r="AF133" s="24">
        <v>1</v>
      </c>
      <c r="AG133" s="21">
        <v>1</v>
      </c>
      <c r="AH133" s="12"/>
      <c r="AJ133" s="13"/>
    </row>
    <row r="134" spans="1:36" ht="57.75" hidden="1" customHeight="1" x14ac:dyDescent="0.2">
      <c r="A134" s="109"/>
      <c r="B134" s="110"/>
      <c r="C134" s="114"/>
      <c r="D134" s="43" t="s">
        <v>32</v>
      </c>
      <c r="E134" s="16"/>
      <c r="F134" s="52"/>
      <c r="G134" s="53"/>
      <c r="H134" s="54"/>
      <c r="I134" s="17"/>
      <c r="J134" s="55"/>
      <c r="K134" s="53"/>
      <c r="L134" s="54"/>
      <c r="M134" s="53"/>
      <c r="N134" s="54"/>
      <c r="O134" s="17"/>
      <c r="P134" s="52"/>
      <c r="Q134" s="17"/>
      <c r="R134" s="55"/>
      <c r="S134" s="53"/>
      <c r="T134" s="54"/>
      <c r="U134" s="53"/>
      <c r="V134" s="54">
        <v>1</v>
      </c>
      <c r="W134" s="53">
        <v>1</v>
      </c>
      <c r="X134" s="54">
        <v>1</v>
      </c>
      <c r="Y134" s="17">
        <v>1</v>
      </c>
      <c r="Z134" s="55">
        <v>1</v>
      </c>
      <c r="AA134" s="53">
        <v>1</v>
      </c>
      <c r="AB134" s="54">
        <v>1</v>
      </c>
      <c r="AC134" s="17">
        <v>1</v>
      </c>
      <c r="AD134" s="54">
        <v>1</v>
      </c>
      <c r="AE134" s="17">
        <v>1</v>
      </c>
      <c r="AF134" s="54">
        <v>1</v>
      </c>
      <c r="AG134" s="17">
        <v>1</v>
      </c>
      <c r="AH134" s="12"/>
      <c r="AJ134" s="13"/>
    </row>
    <row r="135" spans="1:36" ht="57.75" hidden="1" customHeight="1" x14ac:dyDescent="0.2">
      <c r="A135" s="109"/>
      <c r="B135" s="110"/>
      <c r="C135" s="113" t="s">
        <v>33</v>
      </c>
      <c r="D135" s="68" t="s">
        <v>34</v>
      </c>
      <c r="E135" s="69"/>
      <c r="F135" s="22"/>
      <c r="G135" s="23"/>
      <c r="H135" s="24"/>
      <c r="I135" s="21"/>
      <c r="J135" s="25"/>
      <c r="K135" s="23"/>
      <c r="L135" s="24"/>
      <c r="M135" s="23"/>
      <c r="N135" s="24"/>
      <c r="O135" s="21"/>
      <c r="P135" s="22"/>
      <c r="Q135" s="21"/>
      <c r="R135" s="25"/>
      <c r="S135" s="23"/>
      <c r="T135" s="24"/>
      <c r="U135" s="23"/>
      <c r="V135" s="24"/>
      <c r="W135" s="23"/>
      <c r="X135" s="24">
        <v>1</v>
      </c>
      <c r="Y135" s="21">
        <v>1</v>
      </c>
      <c r="Z135" s="25">
        <v>1</v>
      </c>
      <c r="AA135" s="23">
        <v>1</v>
      </c>
      <c r="AB135" s="24">
        <v>1</v>
      </c>
      <c r="AC135" s="21">
        <v>1</v>
      </c>
      <c r="AD135" s="24">
        <v>1</v>
      </c>
      <c r="AE135" s="21">
        <v>1</v>
      </c>
      <c r="AF135" s="24">
        <v>1</v>
      </c>
      <c r="AG135" s="21">
        <v>1</v>
      </c>
      <c r="AH135" s="12"/>
      <c r="AJ135" s="13"/>
    </row>
    <row r="136" spans="1:36" ht="57.75" hidden="1" customHeight="1" x14ac:dyDescent="0.2">
      <c r="A136" s="111"/>
      <c r="B136" s="112"/>
      <c r="C136" s="114"/>
      <c r="D136" s="43" t="s">
        <v>35</v>
      </c>
      <c r="E136" s="16"/>
      <c r="F136" s="52"/>
      <c r="G136" s="53"/>
      <c r="H136" s="54"/>
      <c r="I136" s="17"/>
      <c r="J136" s="55"/>
      <c r="K136" s="53"/>
      <c r="L136" s="54"/>
      <c r="M136" s="53"/>
      <c r="N136" s="54"/>
      <c r="O136" s="17"/>
      <c r="P136" s="52"/>
      <c r="Q136" s="17"/>
      <c r="R136" s="55"/>
      <c r="S136" s="53"/>
      <c r="T136" s="54"/>
      <c r="U136" s="53"/>
      <c r="V136" s="54"/>
      <c r="W136" s="53"/>
      <c r="X136" s="54">
        <v>1</v>
      </c>
      <c r="Y136" s="17">
        <v>1</v>
      </c>
      <c r="Z136" s="55">
        <v>1</v>
      </c>
      <c r="AA136" s="53">
        <v>1</v>
      </c>
      <c r="AB136" s="54">
        <v>1</v>
      </c>
      <c r="AC136" s="17">
        <v>1</v>
      </c>
      <c r="AD136" s="54">
        <v>1</v>
      </c>
      <c r="AE136" s="17">
        <v>1</v>
      </c>
      <c r="AF136" s="54">
        <v>1</v>
      </c>
      <c r="AG136" s="17">
        <v>1</v>
      </c>
      <c r="AH136" s="16"/>
      <c r="AI136" s="17"/>
      <c r="AJ136" s="18"/>
    </row>
    <row r="137" spans="1:36" ht="21" customHeight="1" x14ac:dyDescent="0.2">
      <c r="B137" s="76" t="s">
        <v>41</v>
      </c>
      <c r="U137" s="76" t="s">
        <v>42</v>
      </c>
    </row>
    <row r="138" spans="1:36" ht="21" customHeight="1" x14ac:dyDescent="0.2">
      <c r="B138" s="77" t="s">
        <v>43</v>
      </c>
      <c r="U138" s="78" t="s">
        <v>44</v>
      </c>
    </row>
    <row r="139" spans="1:36" ht="21" customHeight="1" x14ac:dyDescent="0.2">
      <c r="B139" s="78" t="s">
        <v>45</v>
      </c>
      <c r="V139" s="1" t="s">
        <v>46</v>
      </c>
    </row>
    <row r="140" spans="1:36" ht="21" customHeight="1" x14ac:dyDescent="0.2">
      <c r="B140" s="1" t="s">
        <v>47</v>
      </c>
      <c r="V140" s="1" t="s">
        <v>48</v>
      </c>
    </row>
    <row r="141" spans="1:36" ht="21" customHeight="1" x14ac:dyDescent="0.2">
      <c r="B141" s="1" t="s">
        <v>49</v>
      </c>
      <c r="V141" s="1" t="s">
        <v>50</v>
      </c>
    </row>
    <row r="142" spans="1:36" ht="21" customHeight="1" x14ac:dyDescent="0.2">
      <c r="B142" s="1" t="s">
        <v>51</v>
      </c>
      <c r="U142" s="78" t="s">
        <v>52</v>
      </c>
    </row>
    <row r="143" spans="1:36" ht="21" customHeight="1" x14ac:dyDescent="0.2">
      <c r="U143" s="78" t="s">
        <v>53</v>
      </c>
    </row>
    <row r="144" spans="1:36" ht="21" customHeight="1" x14ac:dyDescent="0.2">
      <c r="B144" s="76" t="s">
        <v>54</v>
      </c>
    </row>
    <row r="145" spans="2:34" ht="21" customHeight="1" x14ac:dyDescent="0.2">
      <c r="B145" s="1" t="s">
        <v>55</v>
      </c>
      <c r="U145" s="79" t="s">
        <v>56</v>
      </c>
      <c r="V145" s="79"/>
      <c r="W145" s="79" t="s">
        <v>57</v>
      </c>
      <c r="X145" s="79"/>
      <c r="Y145" s="79" t="s">
        <v>58</v>
      </c>
      <c r="Z145" s="79"/>
      <c r="AB145" s="79" t="s">
        <v>59</v>
      </c>
      <c r="AC145" s="79"/>
      <c r="AD145" s="79"/>
      <c r="AE145" s="79" t="s">
        <v>60</v>
      </c>
      <c r="AF145" s="79"/>
      <c r="AG145" s="79" t="s">
        <v>61</v>
      </c>
      <c r="AH145" s="79"/>
    </row>
    <row r="146" spans="2:34" ht="21" customHeight="1" x14ac:dyDescent="0.2">
      <c r="B146" s="1" t="s">
        <v>62</v>
      </c>
      <c r="U146" s="79" t="s">
        <v>63</v>
      </c>
      <c r="V146" s="79"/>
      <c r="W146" s="80">
        <v>1570</v>
      </c>
      <c r="X146" s="80"/>
      <c r="Y146" s="80">
        <v>1170</v>
      </c>
      <c r="Z146" s="80"/>
      <c r="AB146" s="79" t="s">
        <v>63</v>
      </c>
      <c r="AC146" s="79"/>
      <c r="AD146" s="79"/>
      <c r="AE146" s="80">
        <v>460</v>
      </c>
      <c r="AF146" s="80"/>
      <c r="AG146" s="80">
        <v>920</v>
      </c>
      <c r="AH146" s="80"/>
    </row>
    <row r="147" spans="2:34" ht="21" customHeight="1" x14ac:dyDescent="0.2">
      <c r="B147" s="1" t="s">
        <v>64</v>
      </c>
      <c r="U147" s="79" t="s">
        <v>65</v>
      </c>
      <c r="V147" s="79"/>
      <c r="W147" s="80">
        <v>3140</v>
      </c>
      <c r="X147" s="80"/>
      <c r="Y147" s="80">
        <v>2340</v>
      </c>
      <c r="Z147" s="80"/>
      <c r="AB147" s="79" t="s">
        <v>65</v>
      </c>
      <c r="AC147" s="79"/>
      <c r="AD147" s="79"/>
      <c r="AE147" s="80">
        <v>920</v>
      </c>
      <c r="AF147" s="80"/>
      <c r="AG147" s="80">
        <v>1840</v>
      </c>
      <c r="AH147" s="80"/>
    </row>
    <row r="148" spans="2:34" ht="21" customHeight="1" x14ac:dyDescent="0.2">
      <c r="B148" s="1" t="s">
        <v>66</v>
      </c>
    </row>
    <row r="149" spans="2:34" ht="21" customHeight="1" x14ac:dyDescent="0.2"/>
    <row r="150" spans="2:34" ht="21" customHeight="1" x14ac:dyDescent="0.2"/>
    <row r="151" spans="2:34" ht="21" customHeight="1" x14ac:dyDescent="0.2"/>
    <row r="152" spans="2:34" ht="21" customHeight="1" x14ac:dyDescent="0.2"/>
    <row r="153" spans="2:34" ht="21" customHeight="1" x14ac:dyDescent="0.2"/>
    <row r="154" spans="2:34" ht="21" customHeight="1" x14ac:dyDescent="0.2"/>
    <row r="155" spans="2:34" ht="21" customHeight="1" x14ac:dyDescent="0.2"/>
    <row r="156" spans="2:34" ht="21" customHeight="1" x14ac:dyDescent="0.2"/>
    <row r="157" spans="2:34" ht="21" customHeight="1" x14ac:dyDescent="0.2"/>
    <row r="158" spans="2:34" ht="21" customHeight="1" x14ac:dyDescent="0.2"/>
    <row r="159" spans="2:34" ht="21" customHeight="1" x14ac:dyDescent="0.2"/>
    <row r="160" spans="2:34" ht="21" customHeight="1" x14ac:dyDescent="0.2"/>
    <row r="161" ht="21" customHeight="1" x14ac:dyDescent="0.2"/>
    <row r="162" ht="21" customHeight="1" x14ac:dyDescent="0.2"/>
    <row r="163" ht="21" customHeight="1" x14ac:dyDescent="0.2"/>
    <row r="164" ht="21" customHeight="1" x14ac:dyDescent="0.2"/>
    <row r="165" ht="21" customHeight="1" x14ac:dyDescent="0.2"/>
    <row r="166" ht="21" customHeight="1" x14ac:dyDescent="0.2"/>
    <row r="167" ht="21" customHeight="1" x14ac:dyDescent="0.2"/>
    <row r="168" ht="21" customHeight="1" x14ac:dyDescent="0.2"/>
    <row r="169" ht="21" customHeight="1" x14ac:dyDescent="0.2"/>
    <row r="170" ht="21" customHeight="1" x14ac:dyDescent="0.2"/>
    <row r="171" ht="21" customHeight="1" x14ac:dyDescent="0.2"/>
    <row r="172" ht="21" customHeight="1" x14ac:dyDescent="0.2"/>
    <row r="173" ht="21" customHeight="1" x14ac:dyDescent="0.2"/>
    <row r="174" ht="21" customHeight="1" x14ac:dyDescent="0.2"/>
    <row r="175" ht="21" customHeight="1" x14ac:dyDescent="0.2"/>
    <row r="176" ht="21" customHeight="1" x14ac:dyDescent="0.2"/>
    <row r="177" ht="21" customHeight="1" x14ac:dyDescent="0.2"/>
    <row r="178" ht="21" customHeight="1" x14ac:dyDescent="0.2"/>
    <row r="179" ht="21" customHeight="1" x14ac:dyDescent="0.2"/>
    <row r="180" ht="21" customHeight="1" x14ac:dyDescent="0.2"/>
    <row r="181" ht="21" customHeight="1" x14ac:dyDescent="0.2"/>
    <row r="182" ht="21" customHeight="1" x14ac:dyDescent="0.2"/>
    <row r="183" ht="21" customHeight="1" x14ac:dyDescent="0.2"/>
    <row r="184" ht="21" customHeight="1" x14ac:dyDescent="0.2"/>
    <row r="185" ht="21" customHeight="1" x14ac:dyDescent="0.2"/>
    <row r="186" ht="21" customHeight="1" x14ac:dyDescent="0.2"/>
    <row r="187" ht="21" customHeight="1" x14ac:dyDescent="0.2"/>
    <row r="188" ht="21" customHeight="1" x14ac:dyDescent="0.2"/>
    <row r="189" ht="21" customHeight="1" x14ac:dyDescent="0.2"/>
    <row r="190" ht="21" customHeight="1" x14ac:dyDescent="0.2"/>
    <row r="191" ht="21" customHeight="1" x14ac:dyDescent="0.2"/>
    <row r="192" ht="21" customHeight="1" x14ac:dyDescent="0.2"/>
    <row r="193" ht="21" customHeight="1" x14ac:dyDescent="0.2"/>
    <row r="194" ht="21" customHeight="1" x14ac:dyDescent="0.2"/>
    <row r="195" ht="21" customHeight="1" x14ac:dyDescent="0.2"/>
    <row r="196" ht="21" customHeight="1" x14ac:dyDescent="0.2"/>
    <row r="197" ht="21" customHeight="1" x14ac:dyDescent="0.2"/>
    <row r="198" ht="21" customHeight="1" x14ac:dyDescent="0.2"/>
    <row r="199" ht="21" customHeight="1" x14ac:dyDescent="0.2"/>
  </sheetData>
  <mergeCells count="122">
    <mergeCell ref="Y6:Z6"/>
    <mergeCell ref="AA6:AB6"/>
    <mergeCell ref="AC6:AD6"/>
    <mergeCell ref="AE6:AF6"/>
    <mergeCell ref="AG6:AH6"/>
    <mergeCell ref="AI6:AJ6"/>
    <mergeCell ref="A1:AJ1"/>
    <mergeCell ref="G6:H6"/>
    <mergeCell ref="I6:J6"/>
    <mergeCell ref="K6:L6"/>
    <mergeCell ref="M6:N6"/>
    <mergeCell ref="O6:P6"/>
    <mergeCell ref="Q6:R6"/>
    <mergeCell ref="S6:T6"/>
    <mergeCell ref="U6:V6"/>
    <mergeCell ref="W6:X6"/>
    <mergeCell ref="A8:D8"/>
    <mergeCell ref="AH8:AJ28"/>
    <mergeCell ref="A9:B11"/>
    <mergeCell ref="C9:D9"/>
    <mergeCell ref="C10:D10"/>
    <mergeCell ref="C11:D11"/>
    <mergeCell ref="A12:B14"/>
    <mergeCell ref="C12:D12"/>
    <mergeCell ref="C13:D13"/>
    <mergeCell ref="C14:D14"/>
    <mergeCell ref="A21:D21"/>
    <mergeCell ref="A22:D22"/>
    <mergeCell ref="A23:D23"/>
    <mergeCell ref="A24:D24"/>
    <mergeCell ref="A25:D25"/>
    <mergeCell ref="A26:D26"/>
    <mergeCell ref="A15:D15"/>
    <mergeCell ref="A16:D16"/>
    <mergeCell ref="A17:D17"/>
    <mergeCell ref="A18:D18"/>
    <mergeCell ref="A19:D19"/>
    <mergeCell ref="A20:D20"/>
    <mergeCell ref="A31:D31"/>
    <mergeCell ref="Z31:AD31"/>
    <mergeCell ref="AE31:AJ31"/>
    <mergeCell ref="A32:D32"/>
    <mergeCell ref="A33:B36"/>
    <mergeCell ref="C33:C34"/>
    <mergeCell ref="C35:C36"/>
    <mergeCell ref="A27:D27"/>
    <mergeCell ref="A28:D28"/>
    <mergeCell ref="A29:D29"/>
    <mergeCell ref="AH29:AJ29"/>
    <mergeCell ref="A30:D30"/>
    <mergeCell ref="AH30:AJ30"/>
    <mergeCell ref="X35:AC36"/>
    <mergeCell ref="AB33:AG34"/>
    <mergeCell ref="V33:AA34"/>
    <mergeCell ref="AD35:AG35"/>
    <mergeCell ref="AD36:AG36"/>
    <mergeCell ref="A41:B46"/>
    <mergeCell ref="C41:D44"/>
    <mergeCell ref="AE41:AJ46"/>
    <mergeCell ref="C45:D45"/>
    <mergeCell ref="C46:D46"/>
    <mergeCell ref="G39:H39"/>
    <mergeCell ref="I39:J39"/>
    <mergeCell ref="K39:L39"/>
    <mergeCell ref="M39:N39"/>
    <mergeCell ref="O39:P39"/>
    <mergeCell ref="Q39:R39"/>
    <mergeCell ref="K106:L106"/>
    <mergeCell ref="M106:N106"/>
    <mergeCell ref="O106:P106"/>
    <mergeCell ref="Q106:R106"/>
    <mergeCell ref="S39:T39"/>
    <mergeCell ref="U39:V39"/>
    <mergeCell ref="W39:X39"/>
    <mergeCell ref="Y39:Z39"/>
    <mergeCell ref="AD39:AE39"/>
    <mergeCell ref="C112:D112"/>
    <mergeCell ref="C113:D113"/>
    <mergeCell ref="C114:D114"/>
    <mergeCell ref="A115:D115"/>
    <mergeCell ref="A116:D116"/>
    <mergeCell ref="A117:D117"/>
    <mergeCell ref="AE106:AF106"/>
    <mergeCell ref="AG106:AH106"/>
    <mergeCell ref="AI106:AJ106"/>
    <mergeCell ref="A108:D108"/>
    <mergeCell ref="AH108:AJ128"/>
    <mergeCell ref="A109:B111"/>
    <mergeCell ref="C109:D109"/>
    <mergeCell ref="C110:D110"/>
    <mergeCell ref="C111:D111"/>
    <mergeCell ref="A112:B114"/>
    <mergeCell ref="S106:T106"/>
    <mergeCell ref="U106:V106"/>
    <mergeCell ref="W106:X106"/>
    <mergeCell ref="Y106:Z106"/>
    <mergeCell ref="AA106:AB106"/>
    <mergeCell ref="AC106:AD106"/>
    <mergeCell ref="G106:H106"/>
    <mergeCell ref="I106:J106"/>
    <mergeCell ref="A124:D124"/>
    <mergeCell ref="A125:D125"/>
    <mergeCell ref="A126:D126"/>
    <mergeCell ref="A127:D127"/>
    <mergeCell ref="A128:D128"/>
    <mergeCell ref="A129:D129"/>
    <mergeCell ref="A118:D118"/>
    <mergeCell ref="A119:D119"/>
    <mergeCell ref="A120:D120"/>
    <mergeCell ref="A121:D121"/>
    <mergeCell ref="A122:D122"/>
    <mergeCell ref="A123:D123"/>
    <mergeCell ref="A132:D132"/>
    <mergeCell ref="A133:B136"/>
    <mergeCell ref="C133:C134"/>
    <mergeCell ref="C135:C136"/>
    <mergeCell ref="AH129:AJ129"/>
    <mergeCell ref="A130:D130"/>
    <mergeCell ref="AH130:AJ130"/>
    <mergeCell ref="A131:D131"/>
    <mergeCell ref="Z131:AD131"/>
    <mergeCell ref="AE131:AJ131"/>
  </mergeCells>
  <phoneticPr fontId="4"/>
  <conditionalFormatting sqref="A1:XFD2 A3:AA3 AC3:AD3 AF3:XFD3 A4:XFD32 A33:V33 AB33 AH33:XFD36 A34:U34 A35:X35 AD35:AD36 A36:W36 A37:XFD136 A137:H137 O137:AJ143 AO137:AO143 AQ137:XFD143 B138:H140 A138:A149 B141:B142 C141:H143 T144 AU144:XFD144 B144:B148 C145:P145 S145 V145:W145 U145:U147 Y145:AJ147 AO145:AO147 AQ145:AT147 BC145:XFD149 D146:P147 W146:W147 AU146:BB149 E148:P148 Z148:AT148 A150:H153 AL150:XFD157 A154:G156 A157:H163 J158:XFD158 X159:XFD163 A164:XFD1048576">
    <cfRule type="containsText" dxfId="20" priority="1" operator="containsText" text="仮">
      <formula>NOT(ISERROR(SEARCH("仮",A1)))</formula>
    </cfRule>
  </conditionalFormatting>
  <printOptions horizontalCentered="1"/>
  <pageMargins left="0.78740157480314965" right="0.39370078740157483" top="0.47244094488188981" bottom="0.19685039370078741" header="0" footer="0"/>
  <pageSetup paperSize="8" scale="67"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C865A1-88F9-41EF-9330-0E07E5B0EF12}">
  <sheetPr>
    <tabColor rgb="FFFF0000"/>
  </sheetPr>
  <dimension ref="A1:AJ199"/>
  <sheetViews>
    <sheetView tabSelected="1" topLeftCell="A4" zoomScale="80" zoomScaleNormal="80" workbookViewId="0">
      <selection activeCell="L36" sqref="L36"/>
    </sheetView>
  </sheetViews>
  <sheetFormatPr defaultColWidth="9" defaultRowHeight="13.2" x14ac:dyDescent="0.2"/>
  <cols>
    <col min="1" max="2" width="5.6640625" style="1" customWidth="1"/>
    <col min="3" max="4" width="3.6640625" style="1" customWidth="1"/>
    <col min="5" max="67" width="5.6640625" style="1" customWidth="1"/>
    <col min="68" max="16384" width="9" style="1"/>
  </cols>
  <sheetData>
    <row r="1" spans="1:36" ht="30" x14ac:dyDescent="0.2">
      <c r="A1" s="186" t="s">
        <v>0</v>
      </c>
      <c r="B1" s="186"/>
      <c r="C1" s="186"/>
      <c r="D1" s="186"/>
      <c r="E1" s="186"/>
      <c r="F1" s="186"/>
      <c r="G1" s="186"/>
      <c r="H1" s="186"/>
      <c r="I1" s="186"/>
      <c r="J1" s="186"/>
      <c r="K1" s="186"/>
      <c r="L1" s="186"/>
      <c r="M1" s="186"/>
      <c r="N1" s="186"/>
      <c r="O1" s="186"/>
      <c r="P1" s="186"/>
      <c r="Q1" s="186"/>
      <c r="R1" s="186"/>
      <c r="S1" s="186"/>
      <c r="T1" s="186"/>
      <c r="U1" s="186"/>
      <c r="V1" s="186"/>
      <c r="W1" s="186"/>
      <c r="X1" s="186"/>
      <c r="Y1" s="186"/>
      <c r="Z1" s="186"/>
      <c r="AA1" s="186"/>
      <c r="AB1" s="186"/>
      <c r="AC1" s="186"/>
      <c r="AD1" s="186"/>
      <c r="AE1" s="186"/>
      <c r="AF1" s="186"/>
      <c r="AG1" s="186"/>
      <c r="AH1" s="186"/>
      <c r="AI1" s="186"/>
      <c r="AJ1" s="186"/>
    </row>
    <row r="2" spans="1:36" x14ac:dyDescent="0.2">
      <c r="A2" s="2"/>
      <c r="B2" s="2"/>
      <c r="C2" s="2"/>
      <c r="D2" s="2"/>
      <c r="E2" s="2"/>
      <c r="F2" s="2"/>
      <c r="G2" s="2"/>
      <c r="H2" s="2"/>
      <c r="I2" s="2"/>
      <c r="J2" s="2"/>
      <c r="K2" s="2"/>
      <c r="L2" s="2"/>
      <c r="M2" s="2"/>
      <c r="N2" s="2"/>
      <c r="O2" s="2"/>
      <c r="P2" s="2"/>
      <c r="Q2" s="2"/>
    </row>
    <row r="3" spans="1:36" ht="18.75" customHeight="1" x14ac:dyDescent="0.2">
      <c r="A3" s="2"/>
      <c r="B3" s="2"/>
      <c r="C3" s="2"/>
      <c r="D3" s="2"/>
      <c r="E3" s="2"/>
      <c r="F3" s="2"/>
      <c r="G3" s="2"/>
      <c r="H3" s="2"/>
      <c r="I3" s="2"/>
      <c r="J3" s="2"/>
      <c r="K3" s="2"/>
      <c r="L3" s="2"/>
      <c r="M3" s="2"/>
      <c r="N3" s="2"/>
      <c r="O3" s="3"/>
      <c r="P3" s="2"/>
      <c r="Q3" s="2"/>
      <c r="Z3" s="4">
        <v>4</v>
      </c>
      <c r="AA3" s="5" t="s">
        <v>1</v>
      </c>
      <c r="AC3" s="4">
        <v>11</v>
      </c>
      <c r="AD3" s="5" t="s">
        <v>2</v>
      </c>
      <c r="AF3" s="4" t="s">
        <v>72</v>
      </c>
      <c r="AG3" s="5" t="s">
        <v>3</v>
      </c>
      <c r="AH3" s="6"/>
      <c r="AI3" s="1" t="s">
        <v>4</v>
      </c>
    </row>
    <row r="4" spans="1:36" ht="14.4" x14ac:dyDescent="0.2">
      <c r="E4" s="7"/>
      <c r="F4" s="7"/>
      <c r="G4" s="7"/>
      <c r="H4" s="7"/>
      <c r="I4" s="7"/>
      <c r="J4" s="7"/>
      <c r="K4" s="7"/>
    </row>
    <row r="5" spans="1:36" ht="13.5" customHeight="1" x14ac:dyDescent="0.2">
      <c r="A5" s="8"/>
      <c r="B5" s="9"/>
      <c r="C5" s="9"/>
      <c r="D5" s="10"/>
      <c r="E5" s="11"/>
      <c r="F5" s="11"/>
      <c r="G5" s="11"/>
      <c r="H5" s="11"/>
      <c r="I5" s="11"/>
      <c r="J5" s="11"/>
      <c r="K5" s="11"/>
      <c r="L5" s="9"/>
      <c r="M5" s="9"/>
      <c r="N5" s="9"/>
      <c r="O5" s="9"/>
      <c r="P5" s="9"/>
      <c r="Q5" s="9"/>
      <c r="R5" s="9"/>
      <c r="S5" s="9"/>
      <c r="T5" s="9"/>
      <c r="U5" s="9"/>
      <c r="V5" s="9"/>
      <c r="W5" s="9"/>
      <c r="X5" s="9"/>
      <c r="Y5" s="9"/>
      <c r="Z5" s="9"/>
      <c r="AA5" s="9"/>
      <c r="AB5" s="9"/>
      <c r="AC5" s="9"/>
      <c r="AD5" s="9"/>
      <c r="AE5" s="9"/>
      <c r="AF5" s="9"/>
      <c r="AG5" s="9"/>
      <c r="AH5" s="9"/>
      <c r="AI5" s="9"/>
      <c r="AJ5" s="10"/>
    </row>
    <row r="6" spans="1:36" ht="13.5" customHeight="1" x14ac:dyDescent="0.2">
      <c r="A6" s="12"/>
      <c r="D6" s="13"/>
      <c r="E6" s="12"/>
      <c r="G6" s="140"/>
      <c r="H6" s="140"/>
      <c r="I6" s="140">
        <v>0.375</v>
      </c>
      <c r="J6" s="140"/>
      <c r="K6" s="140">
        <v>0.41666666666666702</v>
      </c>
      <c r="L6" s="140"/>
      <c r="M6" s="140">
        <v>0.45833333333333298</v>
      </c>
      <c r="N6" s="140"/>
      <c r="O6" s="140">
        <v>0.5</v>
      </c>
      <c r="P6" s="140"/>
      <c r="Q6" s="140">
        <v>0.54166666666666696</v>
      </c>
      <c r="R6" s="140"/>
      <c r="S6" s="140">
        <v>0.58333333333333404</v>
      </c>
      <c r="T6" s="140"/>
      <c r="U6" s="140">
        <v>0.625</v>
      </c>
      <c r="V6" s="140"/>
      <c r="W6" s="140">
        <v>0.66666666666666696</v>
      </c>
      <c r="X6" s="140"/>
      <c r="Y6" s="140">
        <v>0.70833333333333404</v>
      </c>
      <c r="Z6" s="140"/>
      <c r="AA6" s="140">
        <v>0.75</v>
      </c>
      <c r="AB6" s="140"/>
      <c r="AC6" s="140">
        <v>0.79166666666666696</v>
      </c>
      <c r="AD6" s="140"/>
      <c r="AE6" s="140">
        <v>0.83333333333333404</v>
      </c>
      <c r="AF6" s="140"/>
      <c r="AG6" s="140">
        <v>0.875</v>
      </c>
      <c r="AH6" s="140"/>
      <c r="AI6" s="140"/>
      <c r="AJ6" s="141"/>
    </row>
    <row r="7" spans="1:36" ht="13.5" customHeight="1" thickBot="1" x14ac:dyDescent="0.25">
      <c r="A7" s="16"/>
      <c r="B7" s="17"/>
      <c r="C7" s="17"/>
      <c r="D7" s="18"/>
      <c r="E7" s="17"/>
      <c r="F7" s="19"/>
      <c r="G7" s="20"/>
      <c r="H7" s="20"/>
      <c r="I7" s="20"/>
      <c r="J7" s="20"/>
      <c r="K7" s="20"/>
      <c r="L7" s="17"/>
      <c r="M7" s="17"/>
      <c r="N7" s="17"/>
      <c r="O7" s="17"/>
      <c r="P7" s="17"/>
      <c r="Q7" s="17"/>
      <c r="R7" s="17"/>
      <c r="S7" s="17"/>
      <c r="T7" s="17"/>
      <c r="U7" s="17"/>
      <c r="V7" s="17"/>
      <c r="W7" s="17"/>
      <c r="X7" s="17"/>
      <c r="Y7" s="17"/>
      <c r="Z7" s="17"/>
      <c r="AA7" s="17"/>
      <c r="AB7" s="17"/>
      <c r="AC7" s="17"/>
      <c r="AD7" s="17"/>
      <c r="AE7" s="17"/>
      <c r="AF7" s="17"/>
      <c r="AG7" s="17"/>
      <c r="AH7" s="17"/>
      <c r="AI7" s="17"/>
      <c r="AJ7" s="18"/>
    </row>
    <row r="8" spans="1:36" ht="56.25" hidden="1" customHeight="1" x14ac:dyDescent="0.2">
      <c r="A8" s="142" t="s">
        <v>5</v>
      </c>
      <c r="B8" s="143"/>
      <c r="C8" s="143"/>
      <c r="D8" s="144"/>
      <c r="E8" s="21"/>
      <c r="F8" s="22"/>
      <c r="G8" s="23"/>
      <c r="H8" s="24"/>
      <c r="I8" s="21"/>
      <c r="J8" s="25"/>
      <c r="K8" s="23"/>
      <c r="L8" s="24"/>
      <c r="M8" s="23"/>
      <c r="N8" s="24"/>
      <c r="O8" s="21"/>
      <c r="P8" s="22"/>
      <c r="Q8" s="21"/>
      <c r="R8" s="25"/>
      <c r="S8" s="23"/>
      <c r="T8" s="24"/>
      <c r="U8" s="23"/>
      <c r="V8" s="24"/>
      <c r="W8" s="23"/>
      <c r="X8" s="24"/>
      <c r="Y8" s="21"/>
      <c r="Z8" s="25"/>
      <c r="AA8" s="23"/>
      <c r="AB8" s="24"/>
      <c r="AC8" s="23"/>
      <c r="AD8" s="24"/>
      <c r="AE8" s="23"/>
      <c r="AF8" s="24"/>
      <c r="AG8" s="21"/>
      <c r="AH8" s="145"/>
      <c r="AI8" s="146"/>
      <c r="AJ8" s="147"/>
    </row>
    <row r="9" spans="1:36" ht="40.5" hidden="1" customHeight="1" x14ac:dyDescent="0.2">
      <c r="A9" s="151" t="s">
        <v>6</v>
      </c>
      <c r="B9" s="152"/>
      <c r="C9" s="139" t="s">
        <v>7</v>
      </c>
      <c r="D9" s="138"/>
      <c r="E9" s="26"/>
      <c r="F9" s="27"/>
      <c r="G9" s="28"/>
      <c r="H9" s="29"/>
      <c r="I9" s="26"/>
      <c r="J9" s="30"/>
      <c r="K9" s="28"/>
      <c r="L9" s="29"/>
      <c r="M9" s="28"/>
      <c r="N9" s="29"/>
      <c r="O9" s="26"/>
      <c r="P9" s="27"/>
      <c r="Q9" s="26"/>
      <c r="R9" s="30"/>
      <c r="S9" s="28"/>
      <c r="T9" s="29"/>
      <c r="U9" s="28"/>
      <c r="V9" s="29"/>
      <c r="W9" s="28"/>
      <c r="X9" s="29"/>
      <c r="Y9" s="26"/>
      <c r="Z9" s="30"/>
      <c r="AA9" s="28"/>
      <c r="AB9" s="29"/>
      <c r="AC9" s="28"/>
      <c r="AD9" s="29"/>
      <c r="AE9" s="28"/>
      <c r="AF9" s="29"/>
      <c r="AG9" s="26"/>
      <c r="AH9" s="148"/>
      <c r="AI9" s="149"/>
      <c r="AJ9" s="150"/>
    </row>
    <row r="10" spans="1:36" ht="40.5" hidden="1" customHeight="1" x14ac:dyDescent="0.2">
      <c r="A10" s="153"/>
      <c r="B10" s="154"/>
      <c r="C10" s="139" t="s">
        <v>8</v>
      </c>
      <c r="D10" s="138"/>
      <c r="E10" s="26"/>
      <c r="F10" s="27"/>
      <c r="G10" s="28"/>
      <c r="H10" s="29"/>
      <c r="I10" s="26"/>
      <c r="J10" s="30"/>
      <c r="K10" s="28"/>
      <c r="L10" s="29"/>
      <c r="M10" s="28"/>
      <c r="N10" s="29"/>
      <c r="O10" s="26"/>
      <c r="P10" s="27"/>
      <c r="Q10" s="26"/>
      <c r="R10" s="30"/>
      <c r="S10" s="28"/>
      <c r="T10" s="29"/>
      <c r="U10" s="28"/>
      <c r="V10" s="29"/>
      <c r="W10" s="28"/>
      <c r="X10" s="29"/>
      <c r="Y10" s="26"/>
      <c r="Z10" s="30"/>
      <c r="AA10" s="28"/>
      <c r="AB10" s="29"/>
      <c r="AC10" s="28"/>
      <c r="AD10" s="29"/>
      <c r="AE10" s="28"/>
      <c r="AF10" s="29"/>
      <c r="AG10" s="26"/>
      <c r="AH10" s="148"/>
      <c r="AI10" s="149"/>
      <c r="AJ10" s="150"/>
    </row>
    <row r="11" spans="1:36" ht="40.5" hidden="1" customHeight="1" x14ac:dyDescent="0.2">
      <c r="A11" s="155"/>
      <c r="B11" s="156"/>
      <c r="C11" s="139" t="s">
        <v>9</v>
      </c>
      <c r="D11" s="138"/>
      <c r="E11" s="26"/>
      <c r="F11" s="27"/>
      <c r="G11" s="28"/>
      <c r="H11" s="29"/>
      <c r="I11" s="26"/>
      <c r="J11" s="30"/>
      <c r="K11" s="28"/>
      <c r="L11" s="29"/>
      <c r="M11" s="28"/>
      <c r="N11" s="29"/>
      <c r="O11" s="26"/>
      <c r="P11" s="27"/>
      <c r="Q11" s="26"/>
      <c r="R11" s="30"/>
      <c r="S11" s="28"/>
      <c r="T11" s="29"/>
      <c r="U11" s="28"/>
      <c r="V11" s="29"/>
      <c r="W11" s="28"/>
      <c r="X11" s="29"/>
      <c r="Y11" s="26"/>
      <c r="Z11" s="30"/>
      <c r="AA11" s="28"/>
      <c r="AB11" s="29"/>
      <c r="AC11" s="28"/>
      <c r="AD11" s="29"/>
      <c r="AE11" s="28"/>
      <c r="AF11" s="29"/>
      <c r="AG11" s="26"/>
      <c r="AH11" s="148"/>
      <c r="AI11" s="149"/>
      <c r="AJ11" s="150"/>
    </row>
    <row r="12" spans="1:36" ht="40.5" hidden="1" customHeight="1" x14ac:dyDescent="0.2">
      <c r="A12" s="153" t="s">
        <v>10</v>
      </c>
      <c r="B12" s="157"/>
      <c r="C12" s="139" t="s">
        <v>7</v>
      </c>
      <c r="D12" s="138"/>
      <c r="E12" s="26"/>
      <c r="F12" s="27"/>
      <c r="G12" s="28"/>
      <c r="H12" s="29"/>
      <c r="I12" s="26"/>
      <c r="J12" s="30"/>
      <c r="K12" s="28"/>
      <c r="L12" s="29"/>
      <c r="M12" s="28"/>
      <c r="N12" s="29"/>
      <c r="O12" s="26"/>
      <c r="P12" s="27"/>
      <c r="Q12" s="26"/>
      <c r="R12" s="30"/>
      <c r="S12" s="28"/>
      <c r="T12" s="29"/>
      <c r="U12" s="28"/>
      <c r="V12" s="29"/>
      <c r="W12" s="28"/>
      <c r="X12" s="29"/>
      <c r="Y12" s="26"/>
      <c r="Z12" s="30"/>
      <c r="AA12" s="28"/>
      <c r="AB12" s="29"/>
      <c r="AC12" s="28"/>
      <c r="AD12" s="29"/>
      <c r="AE12" s="28"/>
      <c r="AF12" s="29"/>
      <c r="AG12" s="26"/>
      <c r="AH12" s="148"/>
      <c r="AI12" s="149"/>
      <c r="AJ12" s="150"/>
    </row>
    <row r="13" spans="1:36" ht="40.5" hidden="1" customHeight="1" x14ac:dyDescent="0.2">
      <c r="A13" s="153"/>
      <c r="B13" s="157"/>
      <c r="C13" s="139" t="s">
        <v>8</v>
      </c>
      <c r="D13" s="138"/>
      <c r="E13" s="26"/>
      <c r="F13" s="27"/>
      <c r="G13" s="28"/>
      <c r="H13" s="29"/>
      <c r="I13" s="26"/>
      <c r="J13" s="30"/>
      <c r="K13" s="28"/>
      <c r="L13" s="29"/>
      <c r="M13" s="28"/>
      <c r="N13" s="29"/>
      <c r="O13" s="26"/>
      <c r="P13" s="27"/>
      <c r="Q13" s="26"/>
      <c r="R13" s="30"/>
      <c r="S13" s="28"/>
      <c r="T13" s="29"/>
      <c r="U13" s="28"/>
      <c r="V13" s="29"/>
      <c r="W13" s="28"/>
      <c r="X13" s="29"/>
      <c r="Y13" s="26"/>
      <c r="Z13" s="30"/>
      <c r="AA13" s="28"/>
      <c r="AB13" s="29"/>
      <c r="AC13" s="28"/>
      <c r="AD13" s="29"/>
      <c r="AE13" s="28"/>
      <c r="AF13" s="29"/>
      <c r="AG13" s="26"/>
      <c r="AH13" s="148"/>
      <c r="AI13" s="149"/>
      <c r="AJ13" s="150"/>
    </row>
    <row r="14" spans="1:36" ht="40.5" hidden="1" customHeight="1" x14ac:dyDescent="0.2">
      <c r="A14" s="158"/>
      <c r="B14" s="159"/>
      <c r="C14" s="139" t="s">
        <v>9</v>
      </c>
      <c r="D14" s="138"/>
      <c r="E14" s="26"/>
      <c r="F14" s="27"/>
      <c r="G14" s="28"/>
      <c r="H14" s="29"/>
      <c r="I14" s="26"/>
      <c r="J14" s="30"/>
      <c r="K14" s="28"/>
      <c r="L14" s="29"/>
      <c r="M14" s="28"/>
      <c r="N14" s="29"/>
      <c r="O14" s="26"/>
      <c r="P14" s="27"/>
      <c r="Q14" s="26"/>
      <c r="R14" s="30"/>
      <c r="S14" s="28"/>
      <c r="T14" s="29"/>
      <c r="U14" s="28"/>
      <c r="V14" s="29"/>
      <c r="W14" s="28"/>
      <c r="X14" s="29"/>
      <c r="Y14" s="26"/>
      <c r="Z14" s="30"/>
      <c r="AA14" s="28"/>
      <c r="AB14" s="29"/>
      <c r="AC14" s="28"/>
      <c r="AD14" s="29"/>
      <c r="AE14" s="28"/>
      <c r="AF14" s="29"/>
      <c r="AG14" s="26"/>
      <c r="AH14" s="148"/>
      <c r="AI14" s="149"/>
      <c r="AJ14" s="150"/>
    </row>
    <row r="15" spans="1:36" ht="40.5" hidden="1" customHeight="1" x14ac:dyDescent="0.2">
      <c r="A15" s="136" t="s">
        <v>11</v>
      </c>
      <c r="B15" s="137"/>
      <c r="C15" s="137"/>
      <c r="D15" s="138"/>
      <c r="E15" s="26"/>
      <c r="F15" s="27"/>
      <c r="G15" s="28"/>
      <c r="H15" s="29"/>
      <c r="I15" s="26"/>
      <c r="J15" s="30"/>
      <c r="K15" s="28"/>
      <c r="L15" s="31"/>
      <c r="M15" s="28"/>
      <c r="N15" s="29"/>
      <c r="O15" s="26"/>
      <c r="P15" s="27"/>
      <c r="Q15" s="26"/>
      <c r="R15" s="30"/>
      <c r="S15" s="28"/>
      <c r="T15" s="29"/>
      <c r="U15" s="28"/>
      <c r="V15" s="29"/>
      <c r="W15" s="28"/>
      <c r="X15" s="29"/>
      <c r="Y15" s="26"/>
      <c r="Z15" s="30"/>
      <c r="AA15" s="28"/>
      <c r="AB15" s="29"/>
      <c r="AC15" s="28"/>
      <c r="AD15" s="29"/>
      <c r="AE15" s="28"/>
      <c r="AF15" s="29"/>
      <c r="AG15" s="26"/>
      <c r="AH15" s="148"/>
      <c r="AI15" s="149"/>
      <c r="AJ15" s="150"/>
    </row>
    <row r="16" spans="1:36" ht="40.5" hidden="1" customHeight="1" x14ac:dyDescent="0.2">
      <c r="A16" s="136" t="s">
        <v>12</v>
      </c>
      <c r="B16" s="137"/>
      <c r="C16" s="137"/>
      <c r="D16" s="138"/>
      <c r="E16" s="26"/>
      <c r="F16" s="27"/>
      <c r="G16" s="28"/>
      <c r="H16" s="29"/>
      <c r="I16" s="26"/>
      <c r="J16" s="30"/>
      <c r="K16" s="28"/>
      <c r="L16" s="31"/>
      <c r="M16" s="28"/>
      <c r="N16" s="29"/>
      <c r="O16" s="26"/>
      <c r="P16" s="27"/>
      <c r="Q16" s="26"/>
      <c r="R16" s="30"/>
      <c r="S16" s="28"/>
      <c r="T16" s="29"/>
      <c r="U16" s="28"/>
      <c r="V16" s="29"/>
      <c r="W16" s="28"/>
      <c r="X16" s="29"/>
      <c r="Y16" s="26"/>
      <c r="Z16" s="30"/>
      <c r="AA16" s="28"/>
      <c r="AB16" s="29"/>
      <c r="AC16" s="28"/>
      <c r="AD16" s="29"/>
      <c r="AE16" s="28"/>
      <c r="AF16" s="29"/>
      <c r="AG16" s="26"/>
      <c r="AH16" s="148"/>
      <c r="AI16" s="149"/>
      <c r="AJ16" s="150"/>
    </row>
    <row r="17" spans="1:36" ht="40.5" hidden="1" customHeight="1" x14ac:dyDescent="0.2">
      <c r="A17" s="136" t="s">
        <v>13</v>
      </c>
      <c r="B17" s="137"/>
      <c r="C17" s="137"/>
      <c r="D17" s="138"/>
      <c r="E17" s="26"/>
      <c r="F17" s="27"/>
      <c r="G17" s="28"/>
      <c r="H17" s="29"/>
      <c r="I17" s="26"/>
      <c r="J17" s="30"/>
      <c r="K17" s="28"/>
      <c r="L17" s="29"/>
      <c r="M17" s="28"/>
      <c r="N17" s="29"/>
      <c r="O17" s="26"/>
      <c r="P17" s="27"/>
      <c r="Q17" s="26"/>
      <c r="R17" s="30"/>
      <c r="S17" s="28"/>
      <c r="T17" s="29"/>
      <c r="U17" s="28"/>
      <c r="V17" s="29"/>
      <c r="W17" s="28"/>
      <c r="X17" s="29"/>
      <c r="Y17" s="26"/>
      <c r="Z17" s="30"/>
      <c r="AA17" s="28"/>
      <c r="AB17" s="29"/>
      <c r="AC17" s="28"/>
      <c r="AD17" s="29"/>
      <c r="AE17" s="28"/>
      <c r="AF17" s="29"/>
      <c r="AG17" s="26"/>
      <c r="AH17" s="148"/>
      <c r="AI17" s="149"/>
      <c r="AJ17" s="150"/>
    </row>
    <row r="18" spans="1:36" ht="40.5" hidden="1" customHeight="1" x14ac:dyDescent="0.2">
      <c r="A18" s="136" t="s">
        <v>14</v>
      </c>
      <c r="B18" s="137"/>
      <c r="C18" s="137"/>
      <c r="D18" s="138"/>
      <c r="E18" s="26"/>
      <c r="F18" s="27"/>
      <c r="G18" s="28"/>
      <c r="H18" s="29"/>
      <c r="I18" s="26"/>
      <c r="J18" s="30"/>
      <c r="K18" s="28"/>
      <c r="L18" s="29"/>
      <c r="M18" s="28"/>
      <c r="N18" s="29"/>
      <c r="O18" s="26"/>
      <c r="P18" s="27"/>
      <c r="Q18" s="26"/>
      <c r="R18" s="30"/>
      <c r="S18" s="28"/>
      <c r="T18" s="29"/>
      <c r="U18" s="28"/>
      <c r="V18" s="29"/>
      <c r="W18" s="28"/>
      <c r="X18" s="29"/>
      <c r="Y18" s="26"/>
      <c r="Z18" s="30"/>
      <c r="AA18" s="28"/>
      <c r="AB18" s="29"/>
      <c r="AC18" s="28"/>
      <c r="AD18" s="29"/>
      <c r="AE18" s="28"/>
      <c r="AF18" s="29"/>
      <c r="AG18" s="26"/>
      <c r="AH18" s="148"/>
      <c r="AI18" s="149"/>
      <c r="AJ18" s="150"/>
    </row>
    <row r="19" spans="1:36" ht="40.5" hidden="1" customHeight="1" x14ac:dyDescent="0.2">
      <c r="A19" s="136" t="s">
        <v>15</v>
      </c>
      <c r="B19" s="137"/>
      <c r="C19" s="137"/>
      <c r="D19" s="138"/>
      <c r="E19" s="26"/>
      <c r="F19" s="27"/>
      <c r="G19" s="28"/>
      <c r="H19" s="29"/>
      <c r="I19" s="26"/>
      <c r="J19" s="30"/>
      <c r="K19" s="28"/>
      <c r="L19" s="29"/>
      <c r="M19" s="28"/>
      <c r="N19" s="29"/>
      <c r="O19" s="26"/>
      <c r="P19" s="27"/>
      <c r="Q19" s="26"/>
      <c r="R19" s="30"/>
      <c r="S19" s="28"/>
      <c r="T19" s="29"/>
      <c r="U19" s="28"/>
      <c r="V19" s="29"/>
      <c r="W19" s="28"/>
      <c r="X19" s="29"/>
      <c r="Y19" s="26"/>
      <c r="Z19" s="30"/>
      <c r="AA19" s="28"/>
      <c r="AB19" s="29"/>
      <c r="AC19" s="28"/>
      <c r="AD19" s="29"/>
      <c r="AE19" s="28"/>
      <c r="AF19" s="29"/>
      <c r="AG19" s="26"/>
      <c r="AH19" s="148"/>
      <c r="AI19" s="149"/>
      <c r="AJ19" s="150"/>
    </row>
    <row r="20" spans="1:36" ht="40.5" hidden="1" customHeight="1" x14ac:dyDescent="0.2">
      <c r="A20" s="136" t="s">
        <v>16</v>
      </c>
      <c r="B20" s="137"/>
      <c r="C20" s="137"/>
      <c r="D20" s="138"/>
      <c r="E20" s="26"/>
      <c r="F20" s="27"/>
      <c r="G20" s="28"/>
      <c r="H20" s="29"/>
      <c r="I20" s="26"/>
      <c r="J20" s="30"/>
      <c r="K20" s="28"/>
      <c r="L20" s="29"/>
      <c r="M20" s="28"/>
      <c r="N20" s="29"/>
      <c r="O20" s="26"/>
      <c r="P20" s="27"/>
      <c r="Q20" s="26"/>
      <c r="R20" s="30"/>
      <c r="S20" s="28"/>
      <c r="T20" s="29"/>
      <c r="U20" s="28"/>
      <c r="V20" s="29"/>
      <c r="W20" s="28"/>
      <c r="X20" s="29"/>
      <c r="Y20" s="26"/>
      <c r="Z20" s="30"/>
      <c r="AA20" s="28"/>
      <c r="AB20" s="29"/>
      <c r="AC20" s="28"/>
      <c r="AD20" s="29"/>
      <c r="AE20" s="28"/>
      <c r="AF20" s="29"/>
      <c r="AG20" s="26"/>
      <c r="AH20" s="148"/>
      <c r="AI20" s="149"/>
      <c r="AJ20" s="150"/>
    </row>
    <row r="21" spans="1:36" ht="40.5" hidden="1" customHeight="1" x14ac:dyDescent="0.2">
      <c r="A21" s="136" t="s">
        <v>17</v>
      </c>
      <c r="B21" s="137"/>
      <c r="C21" s="137"/>
      <c r="D21" s="138"/>
      <c r="E21" s="32"/>
      <c r="F21" s="33"/>
      <c r="G21" s="34"/>
      <c r="H21" s="35"/>
      <c r="I21" s="32"/>
      <c r="J21" s="36"/>
      <c r="K21" s="34"/>
      <c r="L21" s="35"/>
      <c r="M21" s="34"/>
      <c r="N21" s="35"/>
      <c r="O21" s="32"/>
      <c r="P21" s="33"/>
      <c r="Q21" s="32"/>
      <c r="R21" s="36"/>
      <c r="S21" s="34"/>
      <c r="T21" s="35"/>
      <c r="U21" s="34"/>
      <c r="V21" s="35"/>
      <c r="W21" s="34"/>
      <c r="X21" s="35"/>
      <c r="Y21" s="32"/>
      <c r="Z21" s="36"/>
      <c r="AA21" s="34"/>
      <c r="AB21" s="35"/>
      <c r="AC21" s="34"/>
      <c r="AD21" s="35"/>
      <c r="AE21" s="34"/>
      <c r="AF21" s="35"/>
      <c r="AG21" s="32"/>
      <c r="AH21" s="148"/>
      <c r="AI21" s="149"/>
      <c r="AJ21" s="150"/>
    </row>
    <row r="22" spans="1:36" ht="40.5" hidden="1" customHeight="1" x14ac:dyDescent="0.2">
      <c r="A22" s="128" t="s">
        <v>18</v>
      </c>
      <c r="B22" s="129"/>
      <c r="C22" s="129"/>
      <c r="D22" s="130"/>
      <c r="E22" s="26"/>
      <c r="F22" s="27"/>
      <c r="G22" s="28"/>
      <c r="H22" s="29"/>
      <c r="I22" s="26"/>
      <c r="J22" s="30"/>
      <c r="K22" s="28"/>
      <c r="L22" s="29"/>
      <c r="M22" s="28"/>
      <c r="N22" s="29"/>
      <c r="O22" s="26"/>
      <c r="P22" s="27"/>
      <c r="Q22" s="26"/>
      <c r="R22" s="30"/>
      <c r="S22" s="28"/>
      <c r="T22" s="29"/>
      <c r="U22" s="28"/>
      <c r="V22" s="29"/>
      <c r="W22" s="28"/>
      <c r="X22" s="29"/>
      <c r="Y22" s="26"/>
      <c r="Z22" s="30"/>
      <c r="AA22" s="28"/>
      <c r="AB22" s="29"/>
      <c r="AC22" s="28"/>
      <c r="AD22" s="29"/>
      <c r="AE22" s="28"/>
      <c r="AF22" s="29"/>
      <c r="AG22" s="26"/>
      <c r="AH22" s="148"/>
      <c r="AI22" s="149"/>
      <c r="AJ22" s="150"/>
    </row>
    <row r="23" spans="1:36" ht="40.5" hidden="1" customHeight="1" x14ac:dyDescent="0.2">
      <c r="A23" s="128" t="s">
        <v>19</v>
      </c>
      <c r="B23" s="129"/>
      <c r="C23" s="129"/>
      <c r="D23" s="130"/>
      <c r="E23" s="32"/>
      <c r="F23" s="33"/>
      <c r="G23" s="34"/>
      <c r="H23" s="35"/>
      <c r="I23" s="32"/>
      <c r="J23" s="36"/>
      <c r="K23" s="34"/>
      <c r="L23" s="35"/>
      <c r="M23" s="34"/>
      <c r="N23" s="35"/>
      <c r="O23" s="32"/>
      <c r="P23" s="33"/>
      <c r="Q23" s="32"/>
      <c r="R23" s="36"/>
      <c r="S23" s="34"/>
      <c r="T23" s="35"/>
      <c r="U23" s="34"/>
      <c r="V23" s="35"/>
      <c r="W23" s="34"/>
      <c r="X23" s="35"/>
      <c r="Y23" s="32"/>
      <c r="Z23" s="36"/>
      <c r="AA23" s="34"/>
      <c r="AB23" s="35"/>
      <c r="AC23" s="34"/>
      <c r="AD23" s="35"/>
      <c r="AE23" s="34"/>
      <c r="AF23" s="35"/>
      <c r="AG23" s="32"/>
      <c r="AH23" s="148"/>
      <c r="AI23" s="149"/>
      <c r="AJ23" s="150"/>
    </row>
    <row r="24" spans="1:36" ht="40.5" hidden="1" customHeight="1" x14ac:dyDescent="0.2">
      <c r="A24" s="128" t="s">
        <v>20</v>
      </c>
      <c r="B24" s="129"/>
      <c r="C24" s="129"/>
      <c r="D24" s="130"/>
      <c r="E24" s="26"/>
      <c r="F24" s="27"/>
      <c r="G24" s="28"/>
      <c r="H24" s="29"/>
      <c r="I24" s="26"/>
      <c r="J24" s="30"/>
      <c r="K24" s="28"/>
      <c r="L24" s="29"/>
      <c r="M24" s="28"/>
      <c r="N24" s="29"/>
      <c r="O24" s="26"/>
      <c r="P24" s="27"/>
      <c r="Q24" s="26"/>
      <c r="R24" s="30"/>
      <c r="S24" s="28"/>
      <c r="T24" s="29"/>
      <c r="U24" s="28"/>
      <c r="V24" s="29"/>
      <c r="W24" s="28"/>
      <c r="X24" s="29"/>
      <c r="Y24" s="26"/>
      <c r="Z24" s="30"/>
      <c r="AA24" s="28"/>
      <c r="AB24" s="29"/>
      <c r="AC24" s="28"/>
      <c r="AD24" s="29"/>
      <c r="AE24" s="28"/>
      <c r="AF24" s="29"/>
      <c r="AG24" s="26"/>
      <c r="AH24" s="148"/>
      <c r="AI24" s="149"/>
      <c r="AJ24" s="150"/>
    </row>
    <row r="25" spans="1:36" ht="40.5" hidden="1" customHeight="1" x14ac:dyDescent="0.2">
      <c r="A25" s="128" t="s">
        <v>21</v>
      </c>
      <c r="B25" s="129"/>
      <c r="C25" s="129"/>
      <c r="D25" s="130"/>
      <c r="E25" s="26"/>
      <c r="F25" s="27"/>
      <c r="G25" s="28"/>
      <c r="H25" s="29"/>
      <c r="I25" s="26"/>
      <c r="J25" s="30"/>
      <c r="K25" s="28"/>
      <c r="L25" s="29"/>
      <c r="M25" s="28"/>
      <c r="N25" s="29"/>
      <c r="O25" s="26"/>
      <c r="P25" s="27"/>
      <c r="Q25" s="26"/>
      <c r="R25" s="30"/>
      <c r="S25" s="28"/>
      <c r="T25" s="29"/>
      <c r="U25" s="28"/>
      <c r="V25" s="29"/>
      <c r="W25" s="28"/>
      <c r="X25" s="29"/>
      <c r="Y25" s="26"/>
      <c r="Z25" s="30"/>
      <c r="AA25" s="28"/>
      <c r="AB25" s="29"/>
      <c r="AC25" s="28"/>
      <c r="AD25" s="29"/>
      <c r="AE25" s="28"/>
      <c r="AF25" s="29"/>
      <c r="AG25" s="26"/>
      <c r="AH25" s="148"/>
      <c r="AI25" s="149"/>
      <c r="AJ25" s="150"/>
    </row>
    <row r="26" spans="1:36" ht="40.5" hidden="1" customHeight="1" x14ac:dyDescent="0.2">
      <c r="A26" s="128" t="s">
        <v>22</v>
      </c>
      <c r="B26" s="129"/>
      <c r="C26" s="129"/>
      <c r="D26" s="130"/>
      <c r="E26" s="37"/>
      <c r="F26" s="38"/>
      <c r="G26" s="39"/>
      <c r="H26" s="40"/>
      <c r="I26" s="37"/>
      <c r="J26" s="41"/>
      <c r="K26" s="39"/>
      <c r="L26" s="40"/>
      <c r="M26" s="39"/>
      <c r="N26" s="40"/>
      <c r="O26" s="37"/>
      <c r="P26" s="38"/>
      <c r="Q26" s="37"/>
      <c r="R26" s="41"/>
      <c r="S26" s="39"/>
      <c r="T26" s="40"/>
      <c r="U26" s="39"/>
      <c r="V26" s="40"/>
      <c r="W26" s="39"/>
      <c r="X26" s="40"/>
      <c r="Y26" s="37"/>
      <c r="Z26" s="41"/>
      <c r="AA26" s="39"/>
      <c r="AB26" s="40"/>
      <c r="AC26" s="39"/>
      <c r="AD26" s="40"/>
      <c r="AE26" s="39"/>
      <c r="AF26" s="40"/>
      <c r="AG26" s="37"/>
      <c r="AH26" s="148"/>
      <c r="AI26" s="149"/>
      <c r="AJ26" s="150"/>
    </row>
    <row r="27" spans="1:36" ht="40.5" hidden="1" customHeight="1" x14ac:dyDescent="0.2">
      <c r="A27" s="128" t="s">
        <v>23</v>
      </c>
      <c r="B27" s="129"/>
      <c r="C27" s="129"/>
      <c r="D27" s="130"/>
      <c r="E27" s="26"/>
      <c r="F27" s="27"/>
      <c r="G27" s="28"/>
      <c r="H27" s="29"/>
      <c r="I27" s="26"/>
      <c r="J27" s="30"/>
      <c r="K27" s="28"/>
      <c r="L27" s="29"/>
      <c r="M27" s="28"/>
      <c r="N27" s="29"/>
      <c r="O27" s="26"/>
      <c r="P27" s="27"/>
      <c r="Q27" s="26"/>
      <c r="R27" s="30"/>
      <c r="S27" s="28"/>
      <c r="T27" s="29"/>
      <c r="U27" s="28"/>
      <c r="V27" s="29"/>
      <c r="W27" s="28"/>
      <c r="X27" s="29"/>
      <c r="Y27" s="26"/>
      <c r="Z27" s="30"/>
      <c r="AA27" s="28"/>
      <c r="AB27" s="29"/>
      <c r="AC27" s="28"/>
      <c r="AD27" s="29"/>
      <c r="AE27" s="28"/>
      <c r="AF27" s="29"/>
      <c r="AG27" s="42"/>
      <c r="AH27" s="148"/>
      <c r="AI27" s="149"/>
      <c r="AJ27" s="150"/>
    </row>
    <row r="28" spans="1:36" ht="40.5" hidden="1" customHeight="1" x14ac:dyDescent="0.2">
      <c r="A28" s="131" t="s">
        <v>24</v>
      </c>
      <c r="B28" s="132"/>
      <c r="C28" s="132"/>
      <c r="D28" s="133"/>
      <c r="E28" s="44"/>
      <c r="F28" s="45"/>
      <c r="G28" s="46"/>
      <c r="H28" s="47"/>
      <c r="I28" s="44"/>
      <c r="J28" s="48"/>
      <c r="K28" s="46"/>
      <c r="L28" s="47"/>
      <c r="M28" s="46"/>
      <c r="N28" s="47"/>
      <c r="O28" s="44"/>
      <c r="P28" s="45"/>
      <c r="Q28" s="44"/>
      <c r="R28" s="48"/>
      <c r="S28" s="46"/>
      <c r="T28" s="47"/>
      <c r="U28" s="46"/>
      <c r="V28" s="47"/>
      <c r="W28" s="46"/>
      <c r="X28" s="47"/>
      <c r="Y28" s="44"/>
      <c r="Z28" s="48"/>
      <c r="AA28" s="46"/>
      <c r="AB28" s="47"/>
      <c r="AC28" s="46"/>
      <c r="AD28" s="47"/>
      <c r="AE28" s="46"/>
      <c r="AF28" s="47"/>
      <c r="AG28" s="49"/>
      <c r="AH28" s="118"/>
      <c r="AI28" s="119"/>
      <c r="AJ28" s="120"/>
    </row>
    <row r="29" spans="1:36" ht="40.5" hidden="1" customHeight="1" x14ac:dyDescent="0.2">
      <c r="A29" s="134" t="s">
        <v>25</v>
      </c>
      <c r="B29" s="135"/>
      <c r="C29" s="135"/>
      <c r="D29" s="112"/>
      <c r="E29" s="17"/>
      <c r="F29" s="52"/>
      <c r="G29" s="53"/>
      <c r="H29" s="54"/>
      <c r="I29" s="17"/>
      <c r="J29" s="55"/>
      <c r="K29" s="53"/>
      <c r="L29" s="54"/>
      <c r="M29" s="53"/>
      <c r="N29" s="54"/>
      <c r="O29" s="17"/>
      <c r="P29" s="52"/>
      <c r="Q29" s="17"/>
      <c r="R29" s="55"/>
      <c r="S29" s="53"/>
      <c r="T29" s="54"/>
      <c r="U29" s="53"/>
      <c r="V29" s="54"/>
      <c r="W29" s="53"/>
      <c r="X29" s="54"/>
      <c r="Y29" s="17"/>
      <c r="Z29" s="55"/>
      <c r="AA29" s="53"/>
      <c r="AB29" s="54"/>
      <c r="AC29" s="53"/>
      <c r="AD29" s="54"/>
      <c r="AE29" s="53"/>
      <c r="AF29" s="54"/>
      <c r="AG29" s="17"/>
      <c r="AH29" s="118"/>
      <c r="AI29" s="119"/>
      <c r="AJ29" s="120"/>
    </row>
    <row r="30" spans="1:36" ht="55.5" hidden="1" customHeight="1" x14ac:dyDescent="0.2">
      <c r="A30" s="121" t="s">
        <v>26</v>
      </c>
      <c r="B30" s="105"/>
      <c r="C30" s="105"/>
      <c r="D30" s="106"/>
      <c r="E30" s="56"/>
      <c r="F30" s="57"/>
      <c r="G30" s="58"/>
      <c r="H30" s="59"/>
      <c r="I30" s="60"/>
      <c r="J30" s="61"/>
      <c r="K30" s="58"/>
      <c r="L30" s="59"/>
      <c r="M30" s="58"/>
      <c r="N30" s="59"/>
      <c r="O30" s="60"/>
      <c r="P30" s="57"/>
      <c r="Q30" s="60"/>
      <c r="R30" s="61"/>
      <c r="S30" s="58"/>
      <c r="T30" s="59"/>
      <c r="U30" s="58"/>
      <c r="V30" s="59"/>
      <c r="W30" s="58"/>
      <c r="X30" s="59"/>
      <c r="Y30" s="60"/>
      <c r="Z30" s="61"/>
      <c r="AA30" s="46"/>
      <c r="AB30" s="47"/>
      <c r="AC30" s="46"/>
      <c r="AD30" s="47"/>
      <c r="AE30" s="46"/>
      <c r="AF30" s="47"/>
      <c r="AG30" s="44"/>
      <c r="AH30" s="122"/>
      <c r="AI30" s="123"/>
      <c r="AJ30" s="124"/>
    </row>
    <row r="31" spans="1:36" ht="55.5" hidden="1" customHeight="1" x14ac:dyDescent="0.2">
      <c r="A31" s="121" t="s">
        <v>27</v>
      </c>
      <c r="B31" s="125"/>
      <c r="C31" s="125"/>
      <c r="D31" s="126"/>
      <c r="E31" s="62"/>
      <c r="F31" s="63"/>
      <c r="G31" s="64"/>
      <c r="H31" s="65"/>
      <c r="I31" s="62"/>
      <c r="J31" s="66"/>
      <c r="K31" s="64"/>
      <c r="L31" s="65"/>
      <c r="M31" s="64"/>
      <c r="N31" s="65"/>
      <c r="O31" s="62"/>
      <c r="P31" s="63"/>
      <c r="Q31" s="62"/>
      <c r="R31" s="66"/>
      <c r="S31" s="64"/>
      <c r="T31" s="65"/>
      <c r="U31" s="64"/>
      <c r="V31" s="65"/>
      <c r="W31" s="64"/>
      <c r="X31" s="65"/>
      <c r="Y31" s="62"/>
      <c r="Z31" s="127"/>
      <c r="AA31" s="123"/>
      <c r="AB31" s="123"/>
      <c r="AC31" s="123"/>
      <c r="AD31" s="124"/>
      <c r="AE31" s="122"/>
      <c r="AF31" s="123"/>
      <c r="AG31" s="123"/>
      <c r="AH31" s="123"/>
      <c r="AI31" s="123"/>
      <c r="AJ31" s="124"/>
    </row>
    <row r="32" spans="1:36" ht="56.25" hidden="1" customHeight="1" thickBot="1" x14ac:dyDescent="0.25">
      <c r="A32" s="104" t="s">
        <v>28</v>
      </c>
      <c r="B32" s="105"/>
      <c r="C32" s="105"/>
      <c r="D32" s="106"/>
      <c r="E32" s="56"/>
      <c r="F32" s="57"/>
      <c r="G32" s="58"/>
      <c r="H32" s="59"/>
      <c r="I32" s="60"/>
      <c r="J32" s="97"/>
      <c r="K32" s="98"/>
      <c r="L32" s="96"/>
      <c r="M32" s="98"/>
      <c r="N32" s="96"/>
      <c r="O32" s="9"/>
      <c r="P32" s="99"/>
      <c r="Q32" s="9"/>
      <c r="R32" s="97"/>
      <c r="S32" s="98"/>
      <c r="T32" s="96"/>
      <c r="U32" s="98"/>
      <c r="V32" s="96"/>
      <c r="W32" s="98"/>
      <c r="X32" s="96"/>
      <c r="Y32" s="9"/>
      <c r="Z32" s="61"/>
      <c r="AA32" s="58"/>
      <c r="AB32" s="59"/>
      <c r="AC32" s="60"/>
      <c r="AD32" s="59"/>
      <c r="AE32" s="60"/>
      <c r="AF32" s="59"/>
      <c r="AG32" s="60"/>
      <c r="AH32" s="56"/>
      <c r="AI32" s="60"/>
      <c r="AJ32" s="67"/>
    </row>
    <row r="33" spans="1:36" ht="57.75" customHeight="1" thickBot="1" x14ac:dyDescent="0.25">
      <c r="A33" s="107" t="s">
        <v>29</v>
      </c>
      <c r="B33" s="108"/>
      <c r="C33" s="113" t="s">
        <v>30</v>
      </c>
      <c r="D33" s="68" t="s">
        <v>31</v>
      </c>
      <c r="E33" s="69"/>
      <c r="F33" s="22"/>
      <c r="G33" s="23"/>
      <c r="H33" s="24"/>
      <c r="I33" s="21"/>
      <c r="J33" s="180" t="s">
        <v>80</v>
      </c>
      <c r="K33" s="181"/>
      <c r="L33" s="181"/>
      <c r="M33" s="181"/>
      <c r="N33" s="181"/>
      <c r="O33" s="181"/>
      <c r="P33" s="181"/>
      <c r="Q33" s="181"/>
      <c r="R33" s="181"/>
      <c r="S33" s="181"/>
      <c r="T33" s="181"/>
      <c r="U33" s="181"/>
      <c r="V33" s="181"/>
      <c r="W33" s="181"/>
      <c r="X33" s="181"/>
      <c r="Y33" s="182"/>
      <c r="Z33" s="21"/>
      <c r="AA33" s="23"/>
      <c r="AB33" s="24"/>
      <c r="AC33" s="21"/>
      <c r="AD33" s="96"/>
      <c r="AE33" s="9"/>
      <c r="AF33" s="96"/>
      <c r="AG33" s="9"/>
      <c r="AH33" s="12"/>
      <c r="AJ33" s="13"/>
    </row>
    <row r="34" spans="1:36" ht="57.75" customHeight="1" thickBot="1" x14ac:dyDescent="0.25">
      <c r="A34" s="109"/>
      <c r="B34" s="110"/>
      <c r="C34" s="114"/>
      <c r="D34" s="43" t="s">
        <v>32</v>
      </c>
      <c r="E34" s="16"/>
      <c r="F34" s="52"/>
      <c r="G34" s="53"/>
      <c r="H34" s="93"/>
      <c r="J34" s="197"/>
      <c r="K34" s="149"/>
      <c r="L34" s="149"/>
      <c r="M34" s="149"/>
      <c r="N34" s="149"/>
      <c r="O34" s="149"/>
      <c r="P34" s="149"/>
      <c r="Q34" s="149"/>
      <c r="R34" s="149"/>
      <c r="S34" s="149"/>
      <c r="T34" s="149"/>
      <c r="U34" s="149"/>
      <c r="V34" s="149"/>
      <c r="W34" s="149"/>
      <c r="X34" s="149"/>
      <c r="Y34" s="198"/>
      <c r="Z34" s="17"/>
      <c r="AA34" s="53"/>
      <c r="AB34" s="54"/>
      <c r="AC34" s="17"/>
      <c r="AD34" s="187" t="s">
        <v>89</v>
      </c>
      <c r="AE34" s="188"/>
      <c r="AF34" s="188"/>
      <c r="AG34" s="189"/>
      <c r="AJ34" s="13"/>
    </row>
    <row r="35" spans="1:36" ht="57.75" customHeight="1" x14ac:dyDescent="0.2">
      <c r="A35" s="109"/>
      <c r="B35" s="110"/>
      <c r="C35" s="113" t="s">
        <v>33</v>
      </c>
      <c r="D35" s="68" t="s">
        <v>34</v>
      </c>
      <c r="E35" s="69"/>
      <c r="F35" s="22"/>
      <c r="G35" s="21"/>
      <c r="H35" s="180" t="s">
        <v>81</v>
      </c>
      <c r="I35" s="181"/>
      <c r="J35" s="181"/>
      <c r="K35" s="181"/>
      <c r="L35" s="181"/>
      <c r="M35" s="181"/>
      <c r="N35" s="181"/>
      <c r="O35" s="181"/>
      <c r="P35" s="181"/>
      <c r="Q35" s="181"/>
      <c r="R35" s="181"/>
      <c r="S35" s="181"/>
      <c r="T35" s="181"/>
      <c r="U35" s="181"/>
      <c r="V35" s="181"/>
      <c r="W35" s="181"/>
      <c r="X35" s="181"/>
      <c r="Y35" s="182"/>
      <c r="Z35" s="21"/>
      <c r="AA35" s="23"/>
      <c r="AB35" s="24"/>
      <c r="AC35" s="21"/>
      <c r="AD35" s="94"/>
      <c r="AE35" s="95"/>
      <c r="AF35" s="94"/>
      <c r="AG35" s="95"/>
      <c r="AH35" s="12"/>
      <c r="AJ35" s="13"/>
    </row>
    <row r="36" spans="1:36" ht="57.75" customHeight="1" thickBot="1" x14ac:dyDescent="0.25">
      <c r="A36" s="111"/>
      <c r="B36" s="112"/>
      <c r="C36" s="114"/>
      <c r="D36" s="43" t="s">
        <v>35</v>
      </c>
      <c r="E36" s="16"/>
      <c r="F36" s="52"/>
      <c r="G36" s="17"/>
      <c r="H36" s="183"/>
      <c r="I36" s="184"/>
      <c r="J36" s="184"/>
      <c r="K36" s="184"/>
      <c r="L36" s="184"/>
      <c r="M36" s="184"/>
      <c r="N36" s="184"/>
      <c r="O36" s="184"/>
      <c r="P36" s="184"/>
      <c r="Q36" s="184"/>
      <c r="R36" s="184"/>
      <c r="S36" s="184"/>
      <c r="T36" s="184"/>
      <c r="U36" s="184"/>
      <c r="V36" s="184"/>
      <c r="W36" s="184"/>
      <c r="X36" s="184"/>
      <c r="Y36" s="185"/>
      <c r="Z36" s="17"/>
      <c r="AA36" s="53"/>
      <c r="AB36" s="54"/>
      <c r="AC36" s="17"/>
      <c r="AD36" s="84"/>
      <c r="AE36" s="86"/>
      <c r="AF36" s="84"/>
      <c r="AG36" s="86"/>
      <c r="AH36" s="16"/>
      <c r="AI36" s="17"/>
      <c r="AJ36" s="18"/>
    </row>
    <row r="37" spans="1:36" ht="21" hidden="1" customHeight="1" x14ac:dyDescent="0.2">
      <c r="AJ37" s="13"/>
    </row>
    <row r="38" spans="1:36" ht="9" hidden="1" customHeight="1" x14ac:dyDescent="0.2">
      <c r="A38" s="8"/>
      <c r="B38" s="9"/>
      <c r="C38" s="9"/>
      <c r="D38" s="9"/>
      <c r="E38" s="11"/>
      <c r="F38" s="11"/>
      <c r="G38" s="11"/>
      <c r="H38" s="11"/>
      <c r="I38" s="11"/>
      <c r="J38" s="11"/>
      <c r="K38" s="11"/>
      <c r="L38" s="9"/>
      <c r="M38" s="9"/>
      <c r="N38" s="9"/>
      <c r="O38" s="9"/>
      <c r="P38" s="9"/>
      <c r="Q38" s="9"/>
      <c r="R38" s="9"/>
      <c r="S38" s="9"/>
      <c r="T38" s="9"/>
      <c r="U38" s="9"/>
      <c r="V38" s="9"/>
      <c r="W38" s="9"/>
      <c r="X38" s="9"/>
      <c r="Y38" s="9"/>
      <c r="Z38" s="9"/>
      <c r="AA38" s="9"/>
      <c r="AB38" s="9"/>
      <c r="AC38" s="9"/>
      <c r="AD38" s="9"/>
      <c r="AE38" s="9"/>
      <c r="AF38" s="9"/>
      <c r="AG38" s="9"/>
      <c r="AH38" s="9"/>
      <c r="AI38" s="9"/>
      <c r="AJ38" s="10"/>
    </row>
    <row r="39" spans="1:36" ht="14.4" hidden="1" x14ac:dyDescent="0.2">
      <c r="A39" s="12"/>
      <c r="E39" s="70"/>
      <c r="F39" s="71"/>
      <c r="G39" s="140"/>
      <c r="H39" s="140"/>
      <c r="I39" s="140">
        <v>0.375</v>
      </c>
      <c r="J39" s="140"/>
      <c r="K39" s="140">
        <v>0.41666666666666702</v>
      </c>
      <c r="L39" s="140"/>
      <c r="M39" s="140">
        <v>0.45833333333333298</v>
      </c>
      <c r="N39" s="140"/>
      <c r="O39" s="140">
        <v>0.5</v>
      </c>
      <c r="P39" s="140"/>
      <c r="Q39" s="140">
        <v>0.54166666666666696</v>
      </c>
      <c r="R39" s="140"/>
      <c r="S39" s="140">
        <v>0.58333333333333404</v>
      </c>
      <c r="T39" s="140"/>
      <c r="U39" s="140">
        <v>0.625</v>
      </c>
      <c r="V39" s="140"/>
      <c r="W39" s="140">
        <v>0.66666666666666696</v>
      </c>
      <c r="X39" s="140"/>
      <c r="Y39" s="140">
        <v>0.70833333333333404</v>
      </c>
      <c r="Z39" s="140"/>
      <c r="AA39" s="71"/>
      <c r="AB39" s="71"/>
      <c r="AC39" s="71"/>
      <c r="AD39" s="140" t="s">
        <v>36</v>
      </c>
      <c r="AE39" s="140"/>
      <c r="AF39" s="71"/>
      <c r="AG39" s="71"/>
      <c r="AH39" s="71"/>
      <c r="AI39" s="14"/>
      <c r="AJ39" s="15"/>
    </row>
    <row r="40" spans="1:36" ht="9" hidden="1" customHeight="1" x14ac:dyDescent="0.2">
      <c r="A40" s="16"/>
      <c r="B40" s="17"/>
      <c r="C40" s="17"/>
      <c r="D40" s="17"/>
      <c r="E40" s="17"/>
      <c r="F40" s="19"/>
      <c r="G40" s="20"/>
      <c r="H40" s="20"/>
      <c r="I40" s="20"/>
      <c r="J40" s="20"/>
      <c r="K40" s="20"/>
      <c r="L40" s="17"/>
      <c r="M40" s="17"/>
      <c r="N40" s="17"/>
      <c r="O40" s="17"/>
      <c r="P40" s="17"/>
      <c r="Q40" s="17"/>
      <c r="R40" s="17"/>
      <c r="S40" s="17"/>
      <c r="T40" s="17"/>
      <c r="U40" s="17"/>
      <c r="V40" s="17"/>
      <c r="W40" s="17"/>
      <c r="X40" s="17"/>
      <c r="Y40" s="17"/>
      <c r="Z40" s="17"/>
      <c r="AA40" s="17"/>
      <c r="AB40" s="17"/>
      <c r="AC40" s="17"/>
      <c r="AD40" s="17"/>
      <c r="AI40" s="17"/>
      <c r="AJ40" s="18"/>
    </row>
    <row r="41" spans="1:36" ht="55.5" hidden="1" customHeight="1" x14ac:dyDescent="0.2">
      <c r="A41" s="160" t="s">
        <v>37</v>
      </c>
      <c r="B41" s="161"/>
      <c r="C41" s="166" t="s">
        <v>38</v>
      </c>
      <c r="D41" s="161"/>
      <c r="E41" s="69"/>
      <c r="F41" s="22"/>
      <c r="G41" s="23"/>
      <c r="H41" s="24"/>
      <c r="I41" s="21"/>
      <c r="J41" s="25"/>
      <c r="K41" s="21"/>
      <c r="L41" s="24"/>
      <c r="M41" s="21"/>
      <c r="N41" s="24"/>
      <c r="O41" s="21"/>
      <c r="P41" s="22"/>
      <c r="Q41" s="21"/>
      <c r="R41" s="25"/>
      <c r="S41" s="21"/>
      <c r="T41" s="24"/>
      <c r="U41" s="21"/>
      <c r="V41" s="24"/>
      <c r="W41" s="21"/>
      <c r="X41" s="24"/>
      <c r="Y41" s="21"/>
      <c r="Z41" s="25"/>
      <c r="AA41" s="21"/>
      <c r="AB41" s="21"/>
      <c r="AC41" s="21"/>
      <c r="AD41" s="72"/>
      <c r="AE41" s="145"/>
      <c r="AF41" s="146"/>
      <c r="AG41" s="146"/>
      <c r="AH41" s="146"/>
      <c r="AI41" s="146"/>
      <c r="AJ41" s="147"/>
    </row>
    <row r="42" spans="1:36" ht="55.5" hidden="1" customHeight="1" x14ac:dyDescent="0.2">
      <c r="A42" s="162"/>
      <c r="B42" s="163"/>
      <c r="C42" s="167"/>
      <c r="D42" s="163"/>
      <c r="E42" s="73"/>
      <c r="F42" s="63"/>
      <c r="G42" s="64"/>
      <c r="H42" s="65"/>
      <c r="I42" s="62"/>
      <c r="J42" s="66"/>
      <c r="K42" s="62"/>
      <c r="L42" s="65"/>
      <c r="M42" s="62"/>
      <c r="N42" s="65"/>
      <c r="O42" s="62"/>
      <c r="P42" s="63"/>
      <c r="Q42" s="62"/>
      <c r="R42" s="66"/>
      <c r="S42" s="62"/>
      <c r="T42" s="65"/>
      <c r="U42" s="62"/>
      <c r="V42" s="65"/>
      <c r="W42" s="62"/>
      <c r="X42" s="65"/>
      <c r="Y42" s="62"/>
      <c r="Z42" s="66"/>
      <c r="AA42" s="62"/>
      <c r="AB42" s="62"/>
      <c r="AC42" s="62"/>
      <c r="AD42" s="74"/>
      <c r="AE42" s="148"/>
      <c r="AF42" s="149"/>
      <c r="AG42" s="149"/>
      <c r="AH42" s="149"/>
      <c r="AI42" s="149"/>
      <c r="AJ42" s="150"/>
    </row>
    <row r="43" spans="1:36" ht="55.5" hidden="1" customHeight="1" x14ac:dyDescent="0.2">
      <c r="A43" s="162"/>
      <c r="B43" s="163"/>
      <c r="C43" s="162"/>
      <c r="D43" s="163"/>
      <c r="E43" s="73"/>
      <c r="F43" s="63"/>
      <c r="G43" s="64"/>
      <c r="H43" s="65"/>
      <c r="I43" s="62"/>
      <c r="J43" s="66"/>
      <c r="K43" s="62"/>
      <c r="L43" s="65"/>
      <c r="M43" s="62"/>
      <c r="N43" s="65"/>
      <c r="O43" s="62"/>
      <c r="P43" s="63"/>
      <c r="Q43" s="62"/>
      <c r="R43" s="66"/>
      <c r="S43" s="62"/>
      <c r="T43" s="65"/>
      <c r="U43" s="62"/>
      <c r="V43" s="65"/>
      <c r="W43" s="62"/>
      <c r="X43" s="65"/>
      <c r="Y43" s="62"/>
      <c r="Z43" s="30"/>
      <c r="AA43" s="26"/>
      <c r="AB43" s="26"/>
      <c r="AC43" s="26"/>
      <c r="AD43" s="42"/>
      <c r="AE43" s="148"/>
      <c r="AF43" s="149"/>
      <c r="AG43" s="149"/>
      <c r="AH43" s="149"/>
      <c r="AI43" s="149"/>
      <c r="AJ43" s="150"/>
    </row>
    <row r="44" spans="1:36" ht="55.5" hidden="1" customHeight="1" x14ac:dyDescent="0.2">
      <c r="A44" s="162"/>
      <c r="B44" s="163"/>
      <c r="C44" s="168"/>
      <c r="D44" s="169"/>
      <c r="E44" s="73"/>
      <c r="F44" s="63"/>
      <c r="G44" s="64"/>
      <c r="H44" s="65"/>
      <c r="I44" s="62"/>
      <c r="J44" s="66"/>
      <c r="K44" s="62"/>
      <c r="L44" s="65"/>
      <c r="M44" s="62"/>
      <c r="N44" s="65"/>
      <c r="O44" s="62"/>
      <c r="P44" s="63"/>
      <c r="Q44" s="62"/>
      <c r="R44" s="66"/>
      <c r="S44" s="62"/>
      <c r="T44" s="65"/>
      <c r="U44" s="62"/>
      <c r="V44" s="65"/>
      <c r="W44" s="62"/>
      <c r="X44" s="65"/>
      <c r="Y44" s="62"/>
      <c r="Z44" s="30"/>
      <c r="AA44" s="26"/>
      <c r="AB44" s="26"/>
      <c r="AC44" s="26"/>
      <c r="AD44" s="42"/>
      <c r="AE44" s="148"/>
      <c r="AF44" s="149"/>
      <c r="AG44" s="149"/>
      <c r="AH44" s="149"/>
      <c r="AI44" s="149"/>
      <c r="AJ44" s="150"/>
    </row>
    <row r="45" spans="1:36" ht="55.5" hidden="1" customHeight="1" x14ac:dyDescent="0.2">
      <c r="A45" s="162"/>
      <c r="B45" s="163"/>
      <c r="C45" s="170" t="s">
        <v>39</v>
      </c>
      <c r="D45" s="171"/>
      <c r="E45" s="16"/>
      <c r="F45" s="52"/>
      <c r="G45" s="53"/>
      <c r="H45" s="54"/>
      <c r="I45" s="17"/>
      <c r="J45" s="55"/>
      <c r="K45" s="17"/>
      <c r="L45" s="54"/>
      <c r="M45" s="17"/>
      <c r="N45" s="54"/>
      <c r="O45" s="17"/>
      <c r="P45" s="52"/>
      <c r="Q45" s="17"/>
      <c r="R45" s="55"/>
      <c r="S45" s="17"/>
      <c r="T45" s="54"/>
      <c r="U45" s="17"/>
      <c r="V45" s="54"/>
      <c r="W45" s="17"/>
      <c r="X45" s="54"/>
      <c r="Y45" s="17"/>
      <c r="Z45" s="75"/>
      <c r="AA45" s="50"/>
      <c r="AB45" s="50"/>
      <c r="AC45" s="50"/>
      <c r="AD45" s="51"/>
      <c r="AE45" s="148"/>
      <c r="AF45" s="149"/>
      <c r="AG45" s="149"/>
      <c r="AH45" s="149"/>
      <c r="AI45" s="149"/>
      <c r="AJ45" s="150"/>
    </row>
    <row r="46" spans="1:36" ht="55.5" hidden="1" customHeight="1" x14ac:dyDescent="0.2">
      <c r="A46" s="164"/>
      <c r="B46" s="165"/>
      <c r="C46" s="172" t="s">
        <v>40</v>
      </c>
      <c r="D46" s="173"/>
      <c r="E46" s="16"/>
      <c r="F46" s="52"/>
      <c r="G46" s="53"/>
      <c r="H46" s="54"/>
      <c r="I46" s="17"/>
      <c r="J46" s="55"/>
      <c r="K46" s="17"/>
      <c r="L46" s="54"/>
      <c r="M46" s="17"/>
      <c r="N46" s="54"/>
      <c r="O46" s="17"/>
      <c r="P46" s="52"/>
      <c r="Q46" s="17"/>
      <c r="R46" s="55"/>
      <c r="S46" s="17"/>
      <c r="T46" s="54"/>
      <c r="U46" s="17"/>
      <c r="V46" s="54"/>
      <c r="W46" s="17"/>
      <c r="X46" s="54"/>
      <c r="Y46" s="17"/>
      <c r="Z46" s="61"/>
      <c r="AA46" s="60"/>
      <c r="AB46" s="60"/>
      <c r="AC46" s="60"/>
      <c r="AD46" s="67"/>
      <c r="AE46" s="118"/>
      <c r="AF46" s="119"/>
      <c r="AG46" s="119"/>
      <c r="AH46" s="119"/>
      <c r="AI46" s="119"/>
      <c r="AJ46" s="120"/>
    </row>
    <row r="47" spans="1:36" ht="29.25" hidden="1" customHeight="1" x14ac:dyDescent="0.2"/>
    <row r="48" spans="1:36" ht="29.25" hidden="1" customHeight="1" x14ac:dyDescent="0.2"/>
    <row r="49" ht="29.25" hidden="1" customHeight="1" x14ac:dyDescent="0.2"/>
    <row r="50" ht="29.25" hidden="1" customHeight="1" x14ac:dyDescent="0.2"/>
    <row r="51" ht="29.25" hidden="1" customHeight="1" x14ac:dyDescent="0.2"/>
    <row r="52" ht="29.25" hidden="1" customHeight="1" x14ac:dyDescent="0.2"/>
    <row r="53" ht="29.25" hidden="1" customHeight="1" x14ac:dyDescent="0.2"/>
    <row r="54" ht="29.25" hidden="1" customHeight="1" x14ac:dyDescent="0.2"/>
    <row r="55" ht="29.25" hidden="1" customHeight="1" x14ac:dyDescent="0.2"/>
    <row r="56" ht="29.25" hidden="1" customHeight="1" x14ac:dyDescent="0.2"/>
    <row r="57" ht="29.25" hidden="1" customHeight="1" x14ac:dyDescent="0.2"/>
    <row r="58" ht="29.25" hidden="1" customHeight="1" x14ac:dyDescent="0.2"/>
    <row r="59" ht="29.25" hidden="1" customHeight="1" x14ac:dyDescent="0.2"/>
    <row r="60" ht="29.25" hidden="1" customHeight="1" x14ac:dyDescent="0.2"/>
    <row r="61" ht="29.25" hidden="1" customHeight="1" x14ac:dyDescent="0.2"/>
    <row r="62" ht="29.25" hidden="1" customHeight="1" x14ac:dyDescent="0.2"/>
    <row r="63" ht="29.25" hidden="1" customHeight="1" x14ac:dyDescent="0.2"/>
    <row r="64" ht="29.25" hidden="1" customHeight="1" x14ac:dyDescent="0.2"/>
    <row r="65" ht="29.25" hidden="1" customHeight="1" x14ac:dyDescent="0.2"/>
    <row r="66" ht="29.25" hidden="1" customHeight="1" x14ac:dyDescent="0.2"/>
    <row r="67" ht="29.25" hidden="1" customHeight="1" x14ac:dyDescent="0.2"/>
    <row r="68" ht="29.25" hidden="1" customHeight="1" x14ac:dyDescent="0.2"/>
    <row r="69" ht="29.25" hidden="1" customHeight="1" x14ac:dyDescent="0.2"/>
    <row r="70" ht="29.25" hidden="1" customHeight="1" x14ac:dyDescent="0.2"/>
    <row r="71" ht="29.25" hidden="1" customHeight="1" x14ac:dyDescent="0.2"/>
    <row r="72" ht="29.25" hidden="1" customHeight="1" x14ac:dyDescent="0.2"/>
    <row r="73" ht="29.25" hidden="1" customHeight="1" x14ac:dyDescent="0.2"/>
    <row r="74" ht="29.25" hidden="1" customHeight="1" x14ac:dyDescent="0.2"/>
    <row r="75" ht="29.25" hidden="1" customHeight="1" x14ac:dyDescent="0.2"/>
    <row r="76" ht="29.25" hidden="1" customHeight="1" x14ac:dyDescent="0.2"/>
    <row r="77" ht="29.25" hidden="1" customHeight="1" x14ac:dyDescent="0.2"/>
    <row r="78" ht="29.25" hidden="1" customHeight="1" x14ac:dyDescent="0.2"/>
    <row r="79" ht="29.25" hidden="1" customHeight="1" x14ac:dyDescent="0.2"/>
    <row r="80" ht="29.25" hidden="1" customHeight="1" x14ac:dyDescent="0.2"/>
    <row r="81" ht="29.25" hidden="1" customHeight="1" x14ac:dyDescent="0.2"/>
    <row r="82" ht="29.25" hidden="1" customHeight="1" x14ac:dyDescent="0.2"/>
    <row r="83" ht="29.25" hidden="1" customHeight="1" x14ac:dyDescent="0.2"/>
    <row r="84" ht="29.25" hidden="1" customHeight="1" x14ac:dyDescent="0.2"/>
    <row r="85" ht="29.25" hidden="1" customHeight="1" x14ac:dyDescent="0.2"/>
    <row r="86" ht="29.25" hidden="1" customHeight="1" x14ac:dyDescent="0.2"/>
    <row r="87" ht="29.25" hidden="1" customHeight="1" x14ac:dyDescent="0.2"/>
    <row r="88" ht="29.25" hidden="1" customHeight="1" x14ac:dyDescent="0.2"/>
    <row r="89" ht="29.25" hidden="1" customHeight="1" x14ac:dyDescent="0.2"/>
    <row r="90" ht="29.25" hidden="1" customHeight="1" x14ac:dyDescent="0.2"/>
    <row r="91" ht="29.25" hidden="1" customHeight="1" x14ac:dyDescent="0.2"/>
    <row r="92" ht="29.25" hidden="1" customHeight="1" x14ac:dyDescent="0.2"/>
    <row r="93" ht="21" hidden="1" customHeight="1" x14ac:dyDescent="0.2"/>
    <row r="94" ht="21" hidden="1" customHeight="1" x14ac:dyDescent="0.2"/>
    <row r="95" ht="21" hidden="1" customHeight="1" x14ac:dyDescent="0.2"/>
    <row r="96" ht="21" hidden="1" customHeight="1" x14ac:dyDescent="0.2"/>
    <row r="97" spans="1:36" ht="21" hidden="1" customHeight="1" x14ac:dyDescent="0.2"/>
    <row r="98" spans="1:36" ht="21" hidden="1" customHeight="1" x14ac:dyDescent="0.2"/>
    <row r="99" spans="1:36" ht="21" hidden="1" customHeight="1" x14ac:dyDescent="0.2"/>
    <row r="100" spans="1:36" ht="21" hidden="1" customHeight="1" x14ac:dyDescent="0.2"/>
    <row r="101" spans="1:36" ht="21" hidden="1" customHeight="1" x14ac:dyDescent="0.2"/>
    <row r="102" spans="1:36" ht="21" hidden="1" customHeight="1" x14ac:dyDescent="0.2"/>
    <row r="103" spans="1:36" ht="21" hidden="1" customHeight="1" x14ac:dyDescent="0.2"/>
    <row r="104" spans="1:36" ht="21" hidden="1" customHeight="1" x14ac:dyDescent="0.2"/>
    <row r="105" spans="1:36" ht="13.5" hidden="1" customHeight="1" x14ac:dyDescent="0.2">
      <c r="A105" s="8"/>
      <c r="B105" s="9"/>
      <c r="C105" s="9"/>
      <c r="D105" s="10"/>
      <c r="E105" s="11"/>
      <c r="F105" s="11"/>
      <c r="G105" s="11"/>
      <c r="H105" s="11"/>
      <c r="I105" s="11"/>
      <c r="J105" s="11"/>
      <c r="K105" s="11"/>
      <c r="L105" s="9"/>
      <c r="M105" s="9"/>
      <c r="N105" s="9"/>
      <c r="O105" s="9"/>
      <c r="P105" s="9"/>
      <c r="Q105" s="9"/>
      <c r="R105" s="9"/>
      <c r="S105" s="9"/>
      <c r="T105" s="9"/>
      <c r="U105" s="9"/>
      <c r="V105" s="9"/>
      <c r="W105" s="9"/>
      <c r="X105" s="9"/>
      <c r="Y105" s="9"/>
      <c r="Z105" s="9"/>
      <c r="AA105" s="9"/>
      <c r="AB105" s="9"/>
      <c r="AC105" s="9"/>
      <c r="AD105" s="9"/>
      <c r="AE105" s="9"/>
      <c r="AF105" s="9"/>
      <c r="AG105" s="9"/>
      <c r="AH105" s="9"/>
      <c r="AI105" s="9"/>
      <c r="AJ105" s="10"/>
    </row>
    <row r="106" spans="1:36" ht="13.5" hidden="1" customHeight="1" x14ac:dyDescent="0.2">
      <c r="A106" s="12"/>
      <c r="D106" s="13"/>
      <c r="E106" s="12"/>
      <c r="G106" s="140"/>
      <c r="H106" s="140"/>
      <c r="I106" s="140">
        <v>0.375</v>
      </c>
      <c r="J106" s="140"/>
      <c r="K106" s="140">
        <v>0.41666666666666702</v>
      </c>
      <c r="L106" s="140"/>
      <c r="M106" s="140">
        <v>0.45833333333333298</v>
      </c>
      <c r="N106" s="140"/>
      <c r="O106" s="140">
        <v>0.5</v>
      </c>
      <c r="P106" s="140"/>
      <c r="Q106" s="140">
        <v>0.54166666666666696</v>
      </c>
      <c r="R106" s="140"/>
      <c r="S106" s="140">
        <v>0.58333333333333404</v>
      </c>
      <c r="T106" s="140"/>
      <c r="U106" s="140">
        <v>0.625</v>
      </c>
      <c r="V106" s="140"/>
      <c r="W106" s="140">
        <v>0.66666666666666696</v>
      </c>
      <c r="X106" s="140"/>
      <c r="Y106" s="140">
        <v>0.70833333333333404</v>
      </c>
      <c r="Z106" s="140"/>
      <c r="AA106" s="140">
        <v>0.75</v>
      </c>
      <c r="AB106" s="140"/>
      <c r="AC106" s="140">
        <v>0.79166666666666696</v>
      </c>
      <c r="AD106" s="140"/>
      <c r="AE106" s="140">
        <v>0.83333333333333404</v>
      </c>
      <c r="AF106" s="140"/>
      <c r="AG106" s="140">
        <v>0.875</v>
      </c>
      <c r="AH106" s="140"/>
      <c r="AI106" s="140"/>
      <c r="AJ106" s="141"/>
    </row>
    <row r="107" spans="1:36" ht="13.5" hidden="1" customHeight="1" x14ac:dyDescent="0.2">
      <c r="A107" s="16"/>
      <c r="B107" s="17"/>
      <c r="C107" s="17"/>
      <c r="D107" s="18"/>
      <c r="E107" s="17"/>
      <c r="F107" s="19"/>
      <c r="G107" s="20"/>
      <c r="H107" s="20"/>
      <c r="I107" s="20"/>
      <c r="J107" s="20"/>
      <c r="K107" s="20"/>
      <c r="L107" s="17"/>
      <c r="M107" s="17"/>
      <c r="N107" s="17"/>
      <c r="O107" s="17"/>
      <c r="P107" s="17"/>
      <c r="Q107" s="17"/>
      <c r="R107" s="17"/>
      <c r="S107" s="17"/>
      <c r="T107" s="17"/>
      <c r="U107" s="17"/>
      <c r="V107" s="17"/>
      <c r="W107" s="17"/>
      <c r="X107" s="17"/>
      <c r="Y107" s="17"/>
      <c r="Z107" s="17"/>
      <c r="AA107" s="17"/>
      <c r="AB107" s="17"/>
      <c r="AC107" s="17"/>
      <c r="AD107" s="17"/>
      <c r="AE107" s="17"/>
      <c r="AF107" s="17"/>
      <c r="AG107" s="17"/>
      <c r="AH107" s="17"/>
      <c r="AI107" s="17"/>
      <c r="AJ107" s="18"/>
    </row>
    <row r="108" spans="1:36" ht="56.25" hidden="1" customHeight="1" x14ac:dyDescent="0.2">
      <c r="A108" s="142" t="s">
        <v>5</v>
      </c>
      <c r="B108" s="143"/>
      <c r="C108" s="143"/>
      <c r="D108" s="144"/>
      <c r="E108" s="21"/>
      <c r="F108" s="22"/>
      <c r="G108" s="23"/>
      <c r="H108" s="24"/>
      <c r="I108" s="21"/>
      <c r="J108" s="25"/>
      <c r="K108" s="23"/>
      <c r="L108" s="24"/>
      <c r="M108" s="23"/>
      <c r="N108" s="24"/>
      <c r="O108" s="21"/>
      <c r="P108" s="22"/>
      <c r="Q108" s="21"/>
      <c r="R108" s="25"/>
      <c r="S108" s="23"/>
      <c r="T108" s="24"/>
      <c r="U108" s="23"/>
      <c r="V108" s="24"/>
      <c r="W108" s="23"/>
      <c r="X108" s="24"/>
      <c r="Y108" s="21"/>
      <c r="Z108" s="25"/>
      <c r="AA108" s="23"/>
      <c r="AB108" s="24"/>
      <c r="AC108" s="23"/>
      <c r="AD108" s="24"/>
      <c r="AE108" s="23"/>
      <c r="AF108" s="24"/>
      <c r="AG108" s="21"/>
      <c r="AH108" s="145"/>
      <c r="AI108" s="146"/>
      <c r="AJ108" s="147"/>
    </row>
    <row r="109" spans="1:36" ht="40.5" hidden="1" customHeight="1" x14ac:dyDescent="0.2">
      <c r="A109" s="151" t="s">
        <v>6</v>
      </c>
      <c r="B109" s="152"/>
      <c r="C109" s="139" t="s">
        <v>7</v>
      </c>
      <c r="D109" s="138"/>
      <c r="E109" s="26"/>
      <c r="F109" s="27"/>
      <c r="G109" s="28"/>
      <c r="H109" s="29"/>
      <c r="I109" s="26"/>
      <c r="J109" s="30"/>
      <c r="K109" s="28"/>
      <c r="L109" s="29"/>
      <c r="M109" s="28"/>
      <c r="N109" s="29"/>
      <c r="O109" s="26"/>
      <c r="P109" s="27"/>
      <c r="Q109" s="26"/>
      <c r="R109" s="30"/>
      <c r="S109" s="28"/>
      <c r="T109" s="29"/>
      <c r="U109" s="28"/>
      <c r="V109" s="29"/>
      <c r="W109" s="28"/>
      <c r="X109" s="29"/>
      <c r="Y109" s="26"/>
      <c r="Z109" s="30"/>
      <c r="AA109" s="28"/>
      <c r="AB109" s="29"/>
      <c r="AC109" s="28"/>
      <c r="AD109" s="29"/>
      <c r="AE109" s="28"/>
      <c r="AF109" s="29"/>
      <c r="AG109" s="26"/>
      <c r="AH109" s="148"/>
      <c r="AI109" s="149"/>
      <c r="AJ109" s="150"/>
    </row>
    <row r="110" spans="1:36" ht="40.5" hidden="1" customHeight="1" x14ac:dyDescent="0.2">
      <c r="A110" s="153"/>
      <c r="B110" s="154"/>
      <c r="C110" s="139" t="s">
        <v>8</v>
      </c>
      <c r="D110" s="138"/>
      <c r="E110" s="26"/>
      <c r="F110" s="27"/>
      <c r="G110" s="28"/>
      <c r="H110" s="29"/>
      <c r="I110" s="26"/>
      <c r="J110" s="30"/>
      <c r="K110" s="28"/>
      <c r="L110" s="29"/>
      <c r="M110" s="28"/>
      <c r="N110" s="29"/>
      <c r="O110" s="26"/>
      <c r="P110" s="27"/>
      <c r="Q110" s="26"/>
      <c r="R110" s="30"/>
      <c r="S110" s="28"/>
      <c r="T110" s="29"/>
      <c r="U110" s="28"/>
      <c r="V110" s="29"/>
      <c r="W110" s="28"/>
      <c r="X110" s="29"/>
      <c r="Y110" s="26"/>
      <c r="Z110" s="30"/>
      <c r="AA110" s="28"/>
      <c r="AB110" s="29"/>
      <c r="AC110" s="28"/>
      <c r="AD110" s="29"/>
      <c r="AE110" s="28"/>
      <c r="AF110" s="29"/>
      <c r="AG110" s="26"/>
      <c r="AH110" s="148"/>
      <c r="AI110" s="149"/>
      <c r="AJ110" s="150"/>
    </row>
    <row r="111" spans="1:36" ht="40.5" hidden="1" customHeight="1" x14ac:dyDescent="0.2">
      <c r="A111" s="155"/>
      <c r="B111" s="156"/>
      <c r="C111" s="139" t="s">
        <v>9</v>
      </c>
      <c r="D111" s="138"/>
      <c r="E111" s="26"/>
      <c r="F111" s="27"/>
      <c r="G111" s="28"/>
      <c r="H111" s="29"/>
      <c r="I111" s="26"/>
      <c r="J111" s="30"/>
      <c r="K111" s="28"/>
      <c r="L111" s="29"/>
      <c r="M111" s="28"/>
      <c r="N111" s="29"/>
      <c r="O111" s="26"/>
      <c r="P111" s="27"/>
      <c r="Q111" s="26"/>
      <c r="R111" s="30"/>
      <c r="S111" s="28"/>
      <c r="T111" s="29"/>
      <c r="U111" s="28"/>
      <c r="V111" s="29"/>
      <c r="W111" s="28"/>
      <c r="X111" s="29"/>
      <c r="Y111" s="26"/>
      <c r="Z111" s="30"/>
      <c r="AA111" s="28"/>
      <c r="AB111" s="29"/>
      <c r="AC111" s="28"/>
      <c r="AD111" s="29"/>
      <c r="AE111" s="28"/>
      <c r="AF111" s="29"/>
      <c r="AG111" s="26"/>
      <c r="AH111" s="148"/>
      <c r="AI111" s="149"/>
      <c r="AJ111" s="150"/>
    </row>
    <row r="112" spans="1:36" ht="40.5" hidden="1" customHeight="1" x14ac:dyDescent="0.2">
      <c r="A112" s="153" t="s">
        <v>10</v>
      </c>
      <c r="B112" s="157"/>
      <c r="C112" s="139" t="s">
        <v>7</v>
      </c>
      <c r="D112" s="138"/>
      <c r="E112" s="26"/>
      <c r="F112" s="27"/>
      <c r="G112" s="28"/>
      <c r="H112" s="29"/>
      <c r="I112" s="26"/>
      <c r="J112" s="30"/>
      <c r="K112" s="28"/>
      <c r="L112" s="29"/>
      <c r="M112" s="28"/>
      <c r="N112" s="29"/>
      <c r="O112" s="26"/>
      <c r="P112" s="27"/>
      <c r="Q112" s="26"/>
      <c r="R112" s="30"/>
      <c r="S112" s="28"/>
      <c r="T112" s="29"/>
      <c r="U112" s="28"/>
      <c r="V112" s="29"/>
      <c r="W112" s="28"/>
      <c r="X112" s="29"/>
      <c r="Y112" s="26"/>
      <c r="Z112" s="30"/>
      <c r="AA112" s="28"/>
      <c r="AB112" s="29"/>
      <c r="AC112" s="28"/>
      <c r="AD112" s="29"/>
      <c r="AE112" s="28"/>
      <c r="AF112" s="29"/>
      <c r="AG112" s="26"/>
      <c r="AH112" s="148"/>
      <c r="AI112" s="149"/>
      <c r="AJ112" s="150"/>
    </row>
    <row r="113" spans="1:36" ht="40.5" hidden="1" customHeight="1" x14ac:dyDescent="0.2">
      <c r="A113" s="153"/>
      <c r="B113" s="157"/>
      <c r="C113" s="139" t="s">
        <v>8</v>
      </c>
      <c r="D113" s="138"/>
      <c r="E113" s="26"/>
      <c r="F113" s="27"/>
      <c r="G113" s="28"/>
      <c r="H113" s="29"/>
      <c r="I113" s="26"/>
      <c r="J113" s="30"/>
      <c r="K113" s="28"/>
      <c r="L113" s="29"/>
      <c r="M113" s="28"/>
      <c r="N113" s="29"/>
      <c r="O113" s="26"/>
      <c r="P113" s="27"/>
      <c r="Q113" s="26"/>
      <c r="R113" s="30"/>
      <c r="S113" s="28"/>
      <c r="T113" s="29"/>
      <c r="U113" s="28"/>
      <c r="V113" s="29"/>
      <c r="W113" s="28"/>
      <c r="X113" s="29"/>
      <c r="Y113" s="26"/>
      <c r="Z113" s="30"/>
      <c r="AA113" s="28"/>
      <c r="AB113" s="29"/>
      <c r="AC113" s="28"/>
      <c r="AD113" s="29"/>
      <c r="AE113" s="28"/>
      <c r="AF113" s="29"/>
      <c r="AG113" s="26"/>
      <c r="AH113" s="148"/>
      <c r="AI113" s="149"/>
      <c r="AJ113" s="150"/>
    </row>
    <row r="114" spans="1:36" ht="40.5" hidden="1" customHeight="1" x14ac:dyDescent="0.2">
      <c r="A114" s="158"/>
      <c r="B114" s="159"/>
      <c r="C114" s="139" t="s">
        <v>9</v>
      </c>
      <c r="D114" s="138"/>
      <c r="E114" s="26"/>
      <c r="F114" s="27"/>
      <c r="G114" s="28"/>
      <c r="H114" s="29"/>
      <c r="I114" s="26"/>
      <c r="J114" s="30"/>
      <c r="K114" s="28"/>
      <c r="L114" s="29"/>
      <c r="M114" s="28"/>
      <c r="N114" s="29"/>
      <c r="O114" s="26"/>
      <c r="P114" s="27"/>
      <c r="Q114" s="26"/>
      <c r="R114" s="30"/>
      <c r="S114" s="28"/>
      <c r="T114" s="29"/>
      <c r="U114" s="28"/>
      <c r="V114" s="29"/>
      <c r="W114" s="28"/>
      <c r="X114" s="29"/>
      <c r="Y114" s="26"/>
      <c r="Z114" s="30"/>
      <c r="AA114" s="28"/>
      <c r="AB114" s="29"/>
      <c r="AC114" s="28"/>
      <c r="AD114" s="29"/>
      <c r="AE114" s="28"/>
      <c r="AF114" s="29"/>
      <c r="AG114" s="26"/>
      <c r="AH114" s="148"/>
      <c r="AI114" s="149"/>
      <c r="AJ114" s="150"/>
    </row>
    <row r="115" spans="1:36" ht="40.5" hidden="1" customHeight="1" x14ac:dyDescent="0.2">
      <c r="A115" s="136" t="s">
        <v>11</v>
      </c>
      <c r="B115" s="137"/>
      <c r="C115" s="137"/>
      <c r="D115" s="138"/>
      <c r="E115" s="26"/>
      <c r="F115" s="27"/>
      <c r="G115" s="28"/>
      <c r="H115" s="29"/>
      <c r="I115" s="26"/>
      <c r="J115" s="30"/>
      <c r="K115" s="28"/>
      <c r="L115" s="31"/>
      <c r="M115" s="28"/>
      <c r="N115" s="29"/>
      <c r="O115" s="26"/>
      <c r="P115" s="27"/>
      <c r="Q115" s="26"/>
      <c r="R115" s="30"/>
      <c r="S115" s="28"/>
      <c r="T115" s="29"/>
      <c r="U115" s="28"/>
      <c r="V115" s="29"/>
      <c r="W115" s="28"/>
      <c r="X115" s="29"/>
      <c r="Y115" s="26"/>
      <c r="Z115" s="30"/>
      <c r="AA115" s="28"/>
      <c r="AB115" s="29"/>
      <c r="AC115" s="28"/>
      <c r="AD115" s="29"/>
      <c r="AE115" s="28"/>
      <c r="AF115" s="29"/>
      <c r="AG115" s="26"/>
      <c r="AH115" s="148"/>
      <c r="AI115" s="149"/>
      <c r="AJ115" s="150"/>
    </row>
    <row r="116" spans="1:36" ht="40.5" hidden="1" customHeight="1" x14ac:dyDescent="0.2">
      <c r="A116" s="136" t="s">
        <v>12</v>
      </c>
      <c r="B116" s="137"/>
      <c r="C116" s="137"/>
      <c r="D116" s="138"/>
      <c r="E116" s="26"/>
      <c r="F116" s="27"/>
      <c r="G116" s="28"/>
      <c r="H116" s="29"/>
      <c r="I116" s="26"/>
      <c r="J116" s="30"/>
      <c r="K116" s="28"/>
      <c r="L116" s="31"/>
      <c r="M116" s="28"/>
      <c r="N116" s="29"/>
      <c r="O116" s="26"/>
      <c r="P116" s="27"/>
      <c r="Q116" s="26"/>
      <c r="R116" s="30"/>
      <c r="S116" s="28"/>
      <c r="T116" s="29"/>
      <c r="U116" s="28"/>
      <c r="V116" s="29"/>
      <c r="W116" s="28"/>
      <c r="X116" s="29"/>
      <c r="Y116" s="26"/>
      <c r="Z116" s="30"/>
      <c r="AA116" s="28"/>
      <c r="AB116" s="29"/>
      <c r="AC116" s="28"/>
      <c r="AD116" s="29"/>
      <c r="AE116" s="28"/>
      <c r="AF116" s="29"/>
      <c r="AG116" s="26"/>
      <c r="AH116" s="148"/>
      <c r="AI116" s="149"/>
      <c r="AJ116" s="150"/>
    </row>
    <row r="117" spans="1:36" ht="40.5" hidden="1" customHeight="1" x14ac:dyDescent="0.2">
      <c r="A117" s="136" t="s">
        <v>13</v>
      </c>
      <c r="B117" s="137"/>
      <c r="C117" s="137"/>
      <c r="D117" s="138"/>
      <c r="E117" s="26"/>
      <c r="F117" s="27"/>
      <c r="G117" s="28"/>
      <c r="H117" s="29"/>
      <c r="I117" s="26"/>
      <c r="J117" s="30"/>
      <c r="K117" s="28"/>
      <c r="L117" s="29"/>
      <c r="M117" s="28"/>
      <c r="N117" s="29"/>
      <c r="O117" s="26"/>
      <c r="P117" s="27"/>
      <c r="Q117" s="26"/>
      <c r="R117" s="30"/>
      <c r="S117" s="28"/>
      <c r="T117" s="29"/>
      <c r="U117" s="28"/>
      <c r="V117" s="29"/>
      <c r="W117" s="28"/>
      <c r="X117" s="29"/>
      <c r="Y117" s="26"/>
      <c r="Z117" s="30"/>
      <c r="AA117" s="28"/>
      <c r="AB117" s="29"/>
      <c r="AC117" s="28"/>
      <c r="AD117" s="29"/>
      <c r="AE117" s="28"/>
      <c r="AF117" s="29"/>
      <c r="AG117" s="26"/>
      <c r="AH117" s="148"/>
      <c r="AI117" s="149"/>
      <c r="AJ117" s="150"/>
    </row>
    <row r="118" spans="1:36" ht="40.5" hidden="1" customHeight="1" x14ac:dyDescent="0.2">
      <c r="A118" s="136" t="s">
        <v>14</v>
      </c>
      <c r="B118" s="137"/>
      <c r="C118" s="137"/>
      <c r="D118" s="138"/>
      <c r="E118" s="26"/>
      <c r="F118" s="27"/>
      <c r="G118" s="28"/>
      <c r="H118" s="29"/>
      <c r="I118" s="26"/>
      <c r="J118" s="30"/>
      <c r="K118" s="28"/>
      <c r="L118" s="29"/>
      <c r="M118" s="28"/>
      <c r="N118" s="29"/>
      <c r="O118" s="26"/>
      <c r="P118" s="27"/>
      <c r="Q118" s="26"/>
      <c r="R118" s="30"/>
      <c r="S118" s="28"/>
      <c r="T118" s="29"/>
      <c r="U118" s="28"/>
      <c r="V118" s="29"/>
      <c r="W118" s="28"/>
      <c r="X118" s="29"/>
      <c r="Y118" s="26"/>
      <c r="Z118" s="30"/>
      <c r="AA118" s="28"/>
      <c r="AB118" s="29"/>
      <c r="AC118" s="28"/>
      <c r="AD118" s="29"/>
      <c r="AE118" s="28"/>
      <c r="AF118" s="29"/>
      <c r="AG118" s="26"/>
      <c r="AH118" s="148"/>
      <c r="AI118" s="149"/>
      <c r="AJ118" s="150"/>
    </row>
    <row r="119" spans="1:36" ht="40.5" hidden="1" customHeight="1" x14ac:dyDescent="0.2">
      <c r="A119" s="136" t="s">
        <v>15</v>
      </c>
      <c r="B119" s="137"/>
      <c r="C119" s="137"/>
      <c r="D119" s="138"/>
      <c r="E119" s="26"/>
      <c r="F119" s="27"/>
      <c r="G119" s="28"/>
      <c r="H119" s="29"/>
      <c r="I119" s="26"/>
      <c r="J119" s="30"/>
      <c r="K119" s="28"/>
      <c r="L119" s="29"/>
      <c r="M119" s="28"/>
      <c r="N119" s="29"/>
      <c r="O119" s="26"/>
      <c r="P119" s="27"/>
      <c r="Q119" s="26"/>
      <c r="R119" s="30"/>
      <c r="S119" s="28"/>
      <c r="T119" s="29"/>
      <c r="U119" s="28"/>
      <c r="V119" s="29"/>
      <c r="W119" s="28"/>
      <c r="X119" s="29"/>
      <c r="Y119" s="26"/>
      <c r="Z119" s="30"/>
      <c r="AA119" s="28"/>
      <c r="AB119" s="29"/>
      <c r="AC119" s="28"/>
      <c r="AD119" s="29"/>
      <c r="AE119" s="28"/>
      <c r="AF119" s="29"/>
      <c r="AG119" s="26"/>
      <c r="AH119" s="148"/>
      <c r="AI119" s="149"/>
      <c r="AJ119" s="150"/>
    </row>
    <row r="120" spans="1:36" ht="40.5" hidden="1" customHeight="1" x14ac:dyDescent="0.2">
      <c r="A120" s="136" t="s">
        <v>16</v>
      </c>
      <c r="B120" s="137"/>
      <c r="C120" s="137"/>
      <c r="D120" s="138"/>
      <c r="E120" s="26"/>
      <c r="F120" s="27"/>
      <c r="G120" s="28"/>
      <c r="H120" s="29"/>
      <c r="I120" s="26"/>
      <c r="J120" s="30"/>
      <c r="K120" s="28"/>
      <c r="L120" s="29"/>
      <c r="M120" s="28"/>
      <c r="N120" s="29"/>
      <c r="O120" s="26"/>
      <c r="P120" s="27"/>
      <c r="Q120" s="26"/>
      <c r="R120" s="30"/>
      <c r="S120" s="28"/>
      <c r="T120" s="29"/>
      <c r="U120" s="28"/>
      <c r="V120" s="29"/>
      <c r="W120" s="28"/>
      <c r="X120" s="29"/>
      <c r="Y120" s="26"/>
      <c r="Z120" s="30"/>
      <c r="AA120" s="28"/>
      <c r="AB120" s="29"/>
      <c r="AC120" s="28"/>
      <c r="AD120" s="29"/>
      <c r="AE120" s="28"/>
      <c r="AF120" s="29"/>
      <c r="AG120" s="26"/>
      <c r="AH120" s="148"/>
      <c r="AI120" s="149"/>
      <c r="AJ120" s="150"/>
    </row>
    <row r="121" spans="1:36" ht="40.5" hidden="1" customHeight="1" x14ac:dyDescent="0.2">
      <c r="A121" s="136" t="s">
        <v>17</v>
      </c>
      <c r="B121" s="137"/>
      <c r="C121" s="137"/>
      <c r="D121" s="138"/>
      <c r="E121" s="32"/>
      <c r="F121" s="33"/>
      <c r="G121" s="34"/>
      <c r="H121" s="35"/>
      <c r="I121" s="32"/>
      <c r="J121" s="36"/>
      <c r="K121" s="34"/>
      <c r="L121" s="35"/>
      <c r="M121" s="34"/>
      <c r="N121" s="35"/>
      <c r="O121" s="32"/>
      <c r="P121" s="33"/>
      <c r="Q121" s="32"/>
      <c r="R121" s="36"/>
      <c r="S121" s="34"/>
      <c r="T121" s="35"/>
      <c r="U121" s="34"/>
      <c r="V121" s="35"/>
      <c r="W121" s="34"/>
      <c r="X121" s="35"/>
      <c r="Y121" s="32"/>
      <c r="Z121" s="36"/>
      <c r="AA121" s="34"/>
      <c r="AB121" s="35"/>
      <c r="AC121" s="34"/>
      <c r="AD121" s="35"/>
      <c r="AE121" s="34"/>
      <c r="AF121" s="35"/>
      <c r="AG121" s="32"/>
      <c r="AH121" s="148"/>
      <c r="AI121" s="149"/>
      <c r="AJ121" s="150"/>
    </row>
    <row r="122" spans="1:36" ht="40.5" hidden="1" customHeight="1" x14ac:dyDescent="0.2">
      <c r="A122" s="128" t="s">
        <v>18</v>
      </c>
      <c r="B122" s="129"/>
      <c r="C122" s="129"/>
      <c r="D122" s="130"/>
      <c r="E122" s="26"/>
      <c r="F122" s="27"/>
      <c r="G122" s="28"/>
      <c r="H122" s="29"/>
      <c r="I122" s="26"/>
      <c r="J122" s="30"/>
      <c r="K122" s="28"/>
      <c r="L122" s="29"/>
      <c r="M122" s="28"/>
      <c r="N122" s="29"/>
      <c r="O122" s="26"/>
      <c r="P122" s="27"/>
      <c r="Q122" s="26"/>
      <c r="R122" s="30"/>
      <c r="S122" s="28"/>
      <c r="T122" s="29"/>
      <c r="U122" s="28"/>
      <c r="V122" s="29"/>
      <c r="W122" s="28"/>
      <c r="X122" s="29"/>
      <c r="Y122" s="26"/>
      <c r="Z122" s="30"/>
      <c r="AA122" s="28"/>
      <c r="AB122" s="29"/>
      <c r="AC122" s="28"/>
      <c r="AD122" s="29"/>
      <c r="AE122" s="28"/>
      <c r="AF122" s="29"/>
      <c r="AG122" s="26"/>
      <c r="AH122" s="148"/>
      <c r="AI122" s="149"/>
      <c r="AJ122" s="150"/>
    </row>
    <row r="123" spans="1:36" ht="40.5" hidden="1" customHeight="1" x14ac:dyDescent="0.2">
      <c r="A123" s="128" t="s">
        <v>19</v>
      </c>
      <c r="B123" s="129"/>
      <c r="C123" s="129"/>
      <c r="D123" s="130"/>
      <c r="E123" s="32"/>
      <c r="F123" s="33"/>
      <c r="G123" s="34"/>
      <c r="H123" s="35"/>
      <c r="I123" s="32"/>
      <c r="J123" s="36"/>
      <c r="K123" s="34"/>
      <c r="L123" s="35"/>
      <c r="M123" s="34"/>
      <c r="N123" s="35"/>
      <c r="O123" s="32"/>
      <c r="P123" s="33"/>
      <c r="Q123" s="32"/>
      <c r="R123" s="36"/>
      <c r="S123" s="34"/>
      <c r="T123" s="35"/>
      <c r="U123" s="34"/>
      <c r="V123" s="35"/>
      <c r="W123" s="34"/>
      <c r="X123" s="35"/>
      <c r="Y123" s="32"/>
      <c r="Z123" s="36"/>
      <c r="AA123" s="34"/>
      <c r="AB123" s="35"/>
      <c r="AC123" s="34"/>
      <c r="AD123" s="35"/>
      <c r="AE123" s="34"/>
      <c r="AF123" s="35"/>
      <c r="AG123" s="32"/>
      <c r="AH123" s="148"/>
      <c r="AI123" s="149"/>
      <c r="AJ123" s="150"/>
    </row>
    <row r="124" spans="1:36" ht="40.5" hidden="1" customHeight="1" x14ac:dyDescent="0.2">
      <c r="A124" s="128" t="s">
        <v>20</v>
      </c>
      <c r="B124" s="129"/>
      <c r="C124" s="129"/>
      <c r="D124" s="130"/>
      <c r="E124" s="26"/>
      <c r="F124" s="27"/>
      <c r="G124" s="28"/>
      <c r="H124" s="29"/>
      <c r="I124" s="26"/>
      <c r="J124" s="30"/>
      <c r="K124" s="28"/>
      <c r="L124" s="29"/>
      <c r="M124" s="28"/>
      <c r="N124" s="29"/>
      <c r="O124" s="26"/>
      <c r="P124" s="27"/>
      <c r="Q124" s="26"/>
      <c r="R124" s="30"/>
      <c r="S124" s="28"/>
      <c r="T124" s="29"/>
      <c r="U124" s="28"/>
      <c r="V124" s="29"/>
      <c r="W124" s="28"/>
      <c r="X124" s="29"/>
      <c r="Y124" s="26"/>
      <c r="Z124" s="30"/>
      <c r="AA124" s="28"/>
      <c r="AB124" s="29"/>
      <c r="AC124" s="28"/>
      <c r="AD124" s="29"/>
      <c r="AE124" s="28"/>
      <c r="AF124" s="29"/>
      <c r="AG124" s="26"/>
      <c r="AH124" s="148"/>
      <c r="AI124" s="149"/>
      <c r="AJ124" s="150"/>
    </row>
    <row r="125" spans="1:36" ht="40.5" hidden="1" customHeight="1" x14ac:dyDescent="0.2">
      <c r="A125" s="128" t="s">
        <v>21</v>
      </c>
      <c r="B125" s="129"/>
      <c r="C125" s="129"/>
      <c r="D125" s="130"/>
      <c r="E125" s="26"/>
      <c r="F125" s="27"/>
      <c r="G125" s="28"/>
      <c r="H125" s="29"/>
      <c r="I125" s="26"/>
      <c r="J125" s="30"/>
      <c r="K125" s="28"/>
      <c r="L125" s="29"/>
      <c r="M125" s="28"/>
      <c r="N125" s="29"/>
      <c r="O125" s="26"/>
      <c r="P125" s="27"/>
      <c r="Q125" s="26"/>
      <c r="R125" s="30"/>
      <c r="S125" s="28"/>
      <c r="T125" s="29"/>
      <c r="U125" s="28"/>
      <c r="V125" s="29"/>
      <c r="W125" s="28"/>
      <c r="X125" s="29"/>
      <c r="Y125" s="26"/>
      <c r="Z125" s="30"/>
      <c r="AA125" s="28"/>
      <c r="AB125" s="29"/>
      <c r="AC125" s="28"/>
      <c r="AD125" s="29"/>
      <c r="AE125" s="28"/>
      <c r="AF125" s="29"/>
      <c r="AG125" s="26"/>
      <c r="AH125" s="148"/>
      <c r="AI125" s="149"/>
      <c r="AJ125" s="150"/>
    </row>
    <row r="126" spans="1:36" ht="40.5" hidden="1" customHeight="1" x14ac:dyDescent="0.2">
      <c r="A126" s="128" t="s">
        <v>22</v>
      </c>
      <c r="B126" s="129"/>
      <c r="C126" s="129"/>
      <c r="D126" s="130"/>
      <c r="E126" s="37"/>
      <c r="F126" s="38"/>
      <c r="G126" s="39"/>
      <c r="H126" s="40"/>
      <c r="I126" s="37"/>
      <c r="J126" s="41"/>
      <c r="K126" s="39"/>
      <c r="L126" s="40"/>
      <c r="M126" s="39"/>
      <c r="N126" s="40"/>
      <c r="O126" s="37"/>
      <c r="P126" s="38"/>
      <c r="Q126" s="37"/>
      <c r="R126" s="41"/>
      <c r="S126" s="39"/>
      <c r="T126" s="40"/>
      <c r="U126" s="39"/>
      <c r="V126" s="40"/>
      <c r="W126" s="39"/>
      <c r="X126" s="40"/>
      <c r="Y126" s="37"/>
      <c r="Z126" s="41"/>
      <c r="AA126" s="39"/>
      <c r="AB126" s="40"/>
      <c r="AC126" s="39"/>
      <c r="AD126" s="40"/>
      <c r="AE126" s="39"/>
      <c r="AF126" s="40"/>
      <c r="AG126" s="37"/>
      <c r="AH126" s="148"/>
      <c r="AI126" s="149"/>
      <c r="AJ126" s="150"/>
    </row>
    <row r="127" spans="1:36" ht="40.5" hidden="1" customHeight="1" x14ac:dyDescent="0.2">
      <c r="A127" s="128" t="s">
        <v>23</v>
      </c>
      <c r="B127" s="129"/>
      <c r="C127" s="129"/>
      <c r="D127" s="130"/>
      <c r="E127" s="26"/>
      <c r="F127" s="27"/>
      <c r="G127" s="28"/>
      <c r="H127" s="29"/>
      <c r="I127" s="26"/>
      <c r="J127" s="30"/>
      <c r="K127" s="28"/>
      <c r="L127" s="29"/>
      <c r="M127" s="28"/>
      <c r="N127" s="29"/>
      <c r="O127" s="26"/>
      <c r="P127" s="27"/>
      <c r="Q127" s="26"/>
      <c r="R127" s="30"/>
      <c r="S127" s="28"/>
      <c r="T127" s="29"/>
      <c r="U127" s="28"/>
      <c r="V127" s="29"/>
      <c r="W127" s="28"/>
      <c r="X127" s="29"/>
      <c r="Y127" s="26"/>
      <c r="Z127" s="30"/>
      <c r="AA127" s="28"/>
      <c r="AB127" s="29"/>
      <c r="AC127" s="28"/>
      <c r="AD127" s="29"/>
      <c r="AE127" s="28"/>
      <c r="AF127" s="29"/>
      <c r="AG127" s="42"/>
      <c r="AH127" s="148"/>
      <c r="AI127" s="149"/>
      <c r="AJ127" s="150"/>
    </row>
    <row r="128" spans="1:36" ht="40.5" hidden="1" customHeight="1" x14ac:dyDescent="0.2">
      <c r="A128" s="131" t="s">
        <v>24</v>
      </c>
      <c r="B128" s="132"/>
      <c r="C128" s="132"/>
      <c r="D128" s="133"/>
      <c r="E128" s="44"/>
      <c r="F128" s="45"/>
      <c r="G128" s="46"/>
      <c r="H128" s="47"/>
      <c r="I128" s="44"/>
      <c r="J128" s="48"/>
      <c r="K128" s="46"/>
      <c r="L128" s="47"/>
      <c r="M128" s="46"/>
      <c r="N128" s="47"/>
      <c r="O128" s="44"/>
      <c r="P128" s="45"/>
      <c r="Q128" s="44"/>
      <c r="R128" s="48"/>
      <c r="S128" s="46"/>
      <c r="T128" s="47"/>
      <c r="U128" s="46"/>
      <c r="V128" s="47"/>
      <c r="W128" s="46"/>
      <c r="X128" s="47"/>
      <c r="Y128" s="44"/>
      <c r="Z128" s="48"/>
      <c r="AA128" s="46"/>
      <c r="AB128" s="47"/>
      <c r="AC128" s="46"/>
      <c r="AD128" s="47"/>
      <c r="AE128" s="46"/>
      <c r="AF128" s="47"/>
      <c r="AG128" s="49"/>
      <c r="AH128" s="118"/>
      <c r="AI128" s="119"/>
      <c r="AJ128" s="120"/>
    </row>
    <row r="129" spans="1:36" ht="40.5" hidden="1" customHeight="1" x14ac:dyDescent="0.2">
      <c r="A129" s="134" t="s">
        <v>25</v>
      </c>
      <c r="B129" s="135"/>
      <c r="C129" s="135"/>
      <c r="D129" s="112"/>
      <c r="E129" s="17"/>
      <c r="F129" s="52"/>
      <c r="G129" s="53"/>
      <c r="H129" s="54"/>
      <c r="I129" s="17"/>
      <c r="J129" s="55"/>
      <c r="K129" s="53"/>
      <c r="L129" s="54"/>
      <c r="M129" s="53"/>
      <c r="N129" s="54"/>
      <c r="O129" s="17"/>
      <c r="P129" s="52"/>
      <c r="Q129" s="17"/>
      <c r="R129" s="55"/>
      <c r="S129" s="53"/>
      <c r="T129" s="54"/>
      <c r="U129" s="53"/>
      <c r="V129" s="54"/>
      <c r="W129" s="53"/>
      <c r="X129" s="54"/>
      <c r="Y129" s="17"/>
      <c r="Z129" s="55"/>
      <c r="AA129" s="53"/>
      <c r="AB129" s="54"/>
      <c r="AC129" s="53"/>
      <c r="AD129" s="54"/>
      <c r="AE129" s="53"/>
      <c r="AF129" s="54"/>
      <c r="AG129" s="17"/>
      <c r="AH129" s="118"/>
      <c r="AI129" s="119"/>
      <c r="AJ129" s="120"/>
    </row>
    <row r="130" spans="1:36" ht="55.5" hidden="1" customHeight="1" x14ac:dyDescent="0.2">
      <c r="A130" s="121" t="s">
        <v>26</v>
      </c>
      <c r="B130" s="105"/>
      <c r="C130" s="105"/>
      <c r="D130" s="106"/>
      <c r="E130" s="56"/>
      <c r="F130" s="57"/>
      <c r="G130" s="58"/>
      <c r="H130" s="59"/>
      <c r="I130" s="60"/>
      <c r="J130" s="61"/>
      <c r="K130" s="58"/>
      <c r="L130" s="59"/>
      <c r="M130" s="58"/>
      <c r="N130" s="59"/>
      <c r="O130" s="60"/>
      <c r="P130" s="57"/>
      <c r="Q130" s="60"/>
      <c r="R130" s="61"/>
      <c r="S130" s="58"/>
      <c r="T130" s="59"/>
      <c r="U130" s="58"/>
      <c r="V130" s="59"/>
      <c r="W130" s="58"/>
      <c r="X130" s="59"/>
      <c r="Y130" s="60"/>
      <c r="Z130" s="61"/>
      <c r="AA130" s="46"/>
      <c r="AB130" s="47"/>
      <c r="AC130" s="46"/>
      <c r="AD130" s="47"/>
      <c r="AE130" s="46"/>
      <c r="AF130" s="47"/>
      <c r="AG130" s="44"/>
      <c r="AH130" s="122"/>
      <c r="AI130" s="123"/>
      <c r="AJ130" s="124"/>
    </row>
    <row r="131" spans="1:36" ht="55.5" hidden="1" customHeight="1" x14ac:dyDescent="0.2">
      <c r="A131" s="121" t="s">
        <v>27</v>
      </c>
      <c r="B131" s="125"/>
      <c r="C131" s="125"/>
      <c r="D131" s="126"/>
      <c r="E131" s="62"/>
      <c r="F131" s="63"/>
      <c r="G131" s="64"/>
      <c r="H131" s="65"/>
      <c r="I131" s="62"/>
      <c r="J131" s="66"/>
      <c r="K131" s="64"/>
      <c r="L131" s="65"/>
      <c r="M131" s="64"/>
      <c r="N131" s="65"/>
      <c r="O131" s="62"/>
      <c r="P131" s="63"/>
      <c r="Q131" s="62"/>
      <c r="R131" s="66"/>
      <c r="S131" s="64"/>
      <c r="T131" s="65"/>
      <c r="U131" s="64"/>
      <c r="V131" s="65"/>
      <c r="W131" s="64"/>
      <c r="X131" s="65"/>
      <c r="Y131" s="62"/>
      <c r="Z131" s="127"/>
      <c r="AA131" s="123"/>
      <c r="AB131" s="123"/>
      <c r="AC131" s="123"/>
      <c r="AD131" s="124"/>
      <c r="AE131" s="122"/>
      <c r="AF131" s="123"/>
      <c r="AG131" s="123"/>
      <c r="AH131" s="123"/>
      <c r="AI131" s="123"/>
      <c r="AJ131" s="124"/>
    </row>
    <row r="132" spans="1:36" ht="56.25" hidden="1" customHeight="1" x14ac:dyDescent="0.2">
      <c r="A132" s="104" t="s">
        <v>28</v>
      </c>
      <c r="B132" s="105"/>
      <c r="C132" s="105"/>
      <c r="D132" s="106"/>
      <c r="E132" s="56"/>
      <c r="F132" s="57"/>
      <c r="G132" s="58"/>
      <c r="H132" s="59"/>
      <c r="I132" s="60"/>
      <c r="J132" s="61"/>
      <c r="K132" s="58"/>
      <c r="L132" s="59"/>
      <c r="M132" s="58"/>
      <c r="N132" s="59"/>
      <c r="O132" s="60"/>
      <c r="P132" s="57"/>
      <c r="Q132" s="60"/>
      <c r="R132" s="61"/>
      <c r="S132" s="58"/>
      <c r="T132" s="59"/>
      <c r="U132" s="58"/>
      <c r="V132" s="59"/>
      <c r="W132" s="58"/>
      <c r="X132" s="59"/>
      <c r="Y132" s="60"/>
      <c r="Z132" s="61"/>
      <c r="AA132" s="58"/>
      <c r="AB132" s="59"/>
      <c r="AC132" s="60"/>
      <c r="AD132" s="59"/>
      <c r="AE132" s="60"/>
      <c r="AF132" s="59"/>
      <c r="AG132" s="60"/>
      <c r="AH132" s="56"/>
      <c r="AI132" s="60"/>
      <c r="AJ132" s="67"/>
    </row>
    <row r="133" spans="1:36" ht="57.75" hidden="1" customHeight="1" x14ac:dyDescent="0.2">
      <c r="A133" s="107" t="s">
        <v>29</v>
      </c>
      <c r="B133" s="108"/>
      <c r="C133" s="113" t="s">
        <v>30</v>
      </c>
      <c r="D133" s="68" t="s">
        <v>31</v>
      </c>
      <c r="E133" s="69"/>
      <c r="F133" s="22"/>
      <c r="G133" s="23"/>
      <c r="H133" s="24"/>
      <c r="I133" s="21"/>
      <c r="J133" s="25">
        <v>1</v>
      </c>
      <c r="K133" s="23">
        <v>1</v>
      </c>
      <c r="L133" s="24">
        <v>1</v>
      </c>
      <c r="M133" s="23">
        <v>1</v>
      </c>
      <c r="N133" s="24">
        <v>1</v>
      </c>
      <c r="O133" s="21">
        <v>1</v>
      </c>
      <c r="P133" s="22">
        <v>1</v>
      </c>
      <c r="Q133" s="21">
        <v>1</v>
      </c>
      <c r="R133" s="25">
        <v>1</v>
      </c>
      <c r="S133" s="23">
        <v>1</v>
      </c>
      <c r="T133" s="24">
        <v>1</v>
      </c>
      <c r="U133" s="23">
        <v>1</v>
      </c>
      <c r="V133" s="24">
        <v>1</v>
      </c>
      <c r="W133" s="23">
        <v>1</v>
      </c>
      <c r="X133" s="24">
        <v>1</v>
      </c>
      <c r="Y133" s="21">
        <v>1</v>
      </c>
      <c r="Z133" s="25"/>
      <c r="AA133" s="23"/>
      <c r="AB133" s="24"/>
      <c r="AC133" s="21"/>
      <c r="AD133" s="24"/>
      <c r="AE133" s="21"/>
      <c r="AF133" s="24"/>
      <c r="AG133" s="21"/>
      <c r="AH133" s="12"/>
      <c r="AJ133" s="13"/>
    </row>
    <row r="134" spans="1:36" ht="57.75" hidden="1" customHeight="1" x14ac:dyDescent="0.2">
      <c r="A134" s="109"/>
      <c r="B134" s="110"/>
      <c r="C134" s="114"/>
      <c r="D134" s="43" t="s">
        <v>32</v>
      </c>
      <c r="E134" s="16"/>
      <c r="F134" s="52"/>
      <c r="G134" s="53"/>
      <c r="H134" s="54"/>
      <c r="I134" s="17"/>
      <c r="J134" s="55">
        <v>1</v>
      </c>
      <c r="K134" s="53">
        <v>1</v>
      </c>
      <c r="L134" s="54">
        <v>1</v>
      </c>
      <c r="M134" s="53">
        <v>1</v>
      </c>
      <c r="N134" s="54">
        <v>1</v>
      </c>
      <c r="O134" s="17">
        <v>1</v>
      </c>
      <c r="P134" s="52">
        <v>1</v>
      </c>
      <c r="Q134" s="17">
        <v>1</v>
      </c>
      <c r="R134" s="55">
        <v>1</v>
      </c>
      <c r="S134" s="53">
        <v>1</v>
      </c>
      <c r="T134" s="54">
        <v>1</v>
      </c>
      <c r="U134" s="53">
        <v>1</v>
      </c>
      <c r="V134" s="54">
        <v>1</v>
      </c>
      <c r="W134" s="53">
        <v>1</v>
      </c>
      <c r="X134" s="54">
        <v>1</v>
      </c>
      <c r="Y134" s="17">
        <v>1</v>
      </c>
      <c r="Z134" s="55"/>
      <c r="AA134" s="53"/>
      <c r="AB134" s="54"/>
      <c r="AC134" s="17"/>
      <c r="AD134" s="54">
        <v>1</v>
      </c>
      <c r="AE134" s="17">
        <v>1</v>
      </c>
      <c r="AF134" s="54">
        <v>1</v>
      </c>
      <c r="AG134" s="17">
        <v>1</v>
      </c>
      <c r="AH134" s="12"/>
      <c r="AJ134" s="13"/>
    </row>
    <row r="135" spans="1:36" ht="57.75" hidden="1" customHeight="1" x14ac:dyDescent="0.2">
      <c r="A135" s="109"/>
      <c r="B135" s="110"/>
      <c r="C135" s="113" t="s">
        <v>33</v>
      </c>
      <c r="D135" s="68" t="s">
        <v>34</v>
      </c>
      <c r="E135" s="69"/>
      <c r="F135" s="22"/>
      <c r="G135" s="23"/>
      <c r="H135" s="24">
        <v>1</v>
      </c>
      <c r="I135" s="21">
        <v>1</v>
      </c>
      <c r="J135" s="25">
        <v>1</v>
      </c>
      <c r="K135" s="23">
        <v>1</v>
      </c>
      <c r="L135" s="24">
        <v>1</v>
      </c>
      <c r="M135" s="23">
        <v>1</v>
      </c>
      <c r="N135" s="24">
        <v>1</v>
      </c>
      <c r="O135" s="21">
        <v>1</v>
      </c>
      <c r="P135" s="22">
        <v>1</v>
      </c>
      <c r="Q135" s="21">
        <v>1</v>
      </c>
      <c r="R135" s="25">
        <v>1</v>
      </c>
      <c r="S135" s="23">
        <v>1</v>
      </c>
      <c r="T135" s="24">
        <v>1</v>
      </c>
      <c r="U135" s="23">
        <v>1</v>
      </c>
      <c r="V135" s="24">
        <v>1</v>
      </c>
      <c r="W135" s="23">
        <v>1</v>
      </c>
      <c r="X135" s="24">
        <v>1</v>
      </c>
      <c r="Y135" s="21">
        <v>1</v>
      </c>
      <c r="Z135" s="25"/>
      <c r="AA135" s="23"/>
      <c r="AB135" s="24"/>
      <c r="AC135" s="21"/>
      <c r="AD135" s="24"/>
      <c r="AE135" s="21"/>
      <c r="AF135" s="24"/>
      <c r="AG135" s="21"/>
      <c r="AH135" s="12"/>
      <c r="AJ135" s="13"/>
    </row>
    <row r="136" spans="1:36" ht="57.75" hidden="1" customHeight="1" x14ac:dyDescent="0.2">
      <c r="A136" s="111"/>
      <c r="B136" s="112"/>
      <c r="C136" s="114"/>
      <c r="D136" s="43" t="s">
        <v>35</v>
      </c>
      <c r="E136" s="16"/>
      <c r="F136" s="52"/>
      <c r="G136" s="53"/>
      <c r="H136" s="54">
        <v>1</v>
      </c>
      <c r="I136" s="17">
        <v>1</v>
      </c>
      <c r="J136" s="55">
        <v>1</v>
      </c>
      <c r="K136" s="53">
        <v>1</v>
      </c>
      <c r="L136" s="54">
        <v>1</v>
      </c>
      <c r="M136" s="53">
        <v>1</v>
      </c>
      <c r="N136" s="54">
        <v>1</v>
      </c>
      <c r="O136" s="17">
        <v>1</v>
      </c>
      <c r="P136" s="52">
        <v>1</v>
      </c>
      <c r="Q136" s="17">
        <v>1</v>
      </c>
      <c r="R136" s="55">
        <v>1</v>
      </c>
      <c r="S136" s="53">
        <v>1</v>
      </c>
      <c r="T136" s="54">
        <v>1</v>
      </c>
      <c r="U136" s="53">
        <v>1</v>
      </c>
      <c r="V136" s="54">
        <v>1</v>
      </c>
      <c r="W136" s="53">
        <v>1</v>
      </c>
      <c r="X136" s="54">
        <v>1</v>
      </c>
      <c r="Y136" s="17">
        <v>1</v>
      </c>
      <c r="Z136" s="55"/>
      <c r="AA136" s="53"/>
      <c r="AB136" s="54"/>
      <c r="AC136" s="17"/>
      <c r="AD136" s="54"/>
      <c r="AE136" s="17"/>
      <c r="AF136" s="54"/>
      <c r="AG136" s="17"/>
      <c r="AH136" s="16"/>
      <c r="AI136" s="17"/>
      <c r="AJ136" s="18"/>
    </row>
    <row r="137" spans="1:36" ht="21" customHeight="1" x14ac:dyDescent="0.2">
      <c r="B137" s="76" t="s">
        <v>41</v>
      </c>
      <c r="U137" s="76" t="s">
        <v>42</v>
      </c>
    </row>
    <row r="138" spans="1:36" ht="21" customHeight="1" x14ac:dyDescent="0.2">
      <c r="B138" s="77" t="s">
        <v>43</v>
      </c>
      <c r="U138" s="78" t="s">
        <v>44</v>
      </c>
    </row>
    <row r="139" spans="1:36" ht="21" customHeight="1" x14ac:dyDescent="0.2">
      <c r="B139" s="78" t="s">
        <v>45</v>
      </c>
      <c r="V139" s="1" t="s">
        <v>46</v>
      </c>
    </row>
    <row r="140" spans="1:36" ht="21" customHeight="1" x14ac:dyDescent="0.2">
      <c r="B140" s="1" t="s">
        <v>47</v>
      </c>
      <c r="V140" s="1" t="s">
        <v>48</v>
      </c>
    </row>
    <row r="141" spans="1:36" ht="21" customHeight="1" x14ac:dyDescent="0.2">
      <c r="B141" s="1" t="s">
        <v>49</v>
      </c>
      <c r="V141" s="1" t="s">
        <v>50</v>
      </c>
    </row>
    <row r="142" spans="1:36" ht="21" customHeight="1" x14ac:dyDescent="0.2">
      <c r="B142" s="1" t="s">
        <v>51</v>
      </c>
      <c r="U142" s="78" t="s">
        <v>52</v>
      </c>
    </row>
    <row r="143" spans="1:36" ht="21" customHeight="1" x14ac:dyDescent="0.2">
      <c r="U143" s="78" t="s">
        <v>53</v>
      </c>
    </row>
    <row r="144" spans="1:36" ht="21" customHeight="1" x14ac:dyDescent="0.2">
      <c r="B144" s="76" t="s">
        <v>54</v>
      </c>
    </row>
    <row r="145" spans="2:34" ht="21" customHeight="1" x14ac:dyDescent="0.2">
      <c r="B145" s="1" t="s">
        <v>55</v>
      </c>
      <c r="U145" s="79" t="s">
        <v>56</v>
      </c>
      <c r="V145" s="79"/>
      <c r="W145" s="79" t="s">
        <v>57</v>
      </c>
      <c r="X145" s="79"/>
      <c r="Y145" s="79" t="s">
        <v>58</v>
      </c>
      <c r="Z145" s="79"/>
      <c r="AB145" s="79" t="s">
        <v>59</v>
      </c>
      <c r="AC145" s="79"/>
      <c r="AD145" s="79"/>
      <c r="AE145" s="79" t="s">
        <v>60</v>
      </c>
      <c r="AF145" s="79"/>
      <c r="AG145" s="79" t="s">
        <v>61</v>
      </c>
      <c r="AH145" s="79"/>
    </row>
    <row r="146" spans="2:34" ht="21" customHeight="1" x14ac:dyDescent="0.2">
      <c r="B146" s="1" t="s">
        <v>62</v>
      </c>
      <c r="U146" s="79" t="s">
        <v>63</v>
      </c>
      <c r="V146" s="79"/>
      <c r="W146" s="80">
        <v>1570</v>
      </c>
      <c r="X146" s="80"/>
      <c r="Y146" s="80">
        <v>1170</v>
      </c>
      <c r="Z146" s="80"/>
      <c r="AB146" s="79" t="s">
        <v>63</v>
      </c>
      <c r="AC146" s="79"/>
      <c r="AD146" s="79"/>
      <c r="AE146" s="80">
        <v>460</v>
      </c>
      <c r="AF146" s="80"/>
      <c r="AG146" s="80">
        <v>920</v>
      </c>
      <c r="AH146" s="80"/>
    </row>
    <row r="147" spans="2:34" ht="21" customHeight="1" x14ac:dyDescent="0.2">
      <c r="B147" s="1" t="s">
        <v>64</v>
      </c>
      <c r="U147" s="79" t="s">
        <v>65</v>
      </c>
      <c r="V147" s="79"/>
      <c r="W147" s="80">
        <v>3140</v>
      </c>
      <c r="X147" s="80"/>
      <c r="Y147" s="80">
        <v>2340</v>
      </c>
      <c r="Z147" s="80"/>
      <c r="AB147" s="79" t="s">
        <v>65</v>
      </c>
      <c r="AC147" s="79"/>
      <c r="AD147" s="79"/>
      <c r="AE147" s="80">
        <v>920</v>
      </c>
      <c r="AF147" s="80"/>
      <c r="AG147" s="80">
        <v>1840</v>
      </c>
      <c r="AH147" s="80"/>
    </row>
    <row r="148" spans="2:34" ht="21" customHeight="1" x14ac:dyDescent="0.2">
      <c r="B148" s="1" t="s">
        <v>66</v>
      </c>
    </row>
    <row r="149" spans="2:34" ht="21" customHeight="1" x14ac:dyDescent="0.2"/>
    <row r="150" spans="2:34" ht="21" customHeight="1" x14ac:dyDescent="0.2"/>
    <row r="151" spans="2:34" ht="21" customHeight="1" x14ac:dyDescent="0.2"/>
    <row r="152" spans="2:34" ht="21" customHeight="1" x14ac:dyDescent="0.2"/>
    <row r="153" spans="2:34" ht="21" customHeight="1" x14ac:dyDescent="0.2"/>
    <row r="154" spans="2:34" ht="21" customHeight="1" x14ac:dyDescent="0.2"/>
    <row r="155" spans="2:34" ht="21" customHeight="1" x14ac:dyDescent="0.2"/>
    <row r="156" spans="2:34" ht="21" customHeight="1" x14ac:dyDescent="0.2"/>
    <row r="157" spans="2:34" ht="21" customHeight="1" x14ac:dyDescent="0.2"/>
    <row r="158" spans="2:34" ht="21" customHeight="1" x14ac:dyDescent="0.2"/>
    <row r="159" spans="2:34" ht="21" customHeight="1" x14ac:dyDescent="0.2"/>
    <row r="160" spans="2:34" ht="21" customHeight="1" x14ac:dyDescent="0.2"/>
    <row r="161" ht="21" customHeight="1" x14ac:dyDescent="0.2"/>
    <row r="162" ht="21" customHeight="1" x14ac:dyDescent="0.2"/>
    <row r="163" ht="21" customHeight="1" x14ac:dyDescent="0.2"/>
    <row r="164" ht="21" customHeight="1" x14ac:dyDescent="0.2"/>
    <row r="165" ht="21" customHeight="1" x14ac:dyDescent="0.2"/>
    <row r="166" ht="21" customHeight="1" x14ac:dyDescent="0.2"/>
    <row r="167" ht="21" customHeight="1" x14ac:dyDescent="0.2"/>
    <row r="168" ht="21" customHeight="1" x14ac:dyDescent="0.2"/>
    <row r="169" ht="21" customHeight="1" x14ac:dyDescent="0.2"/>
    <row r="170" ht="21" customHeight="1" x14ac:dyDescent="0.2"/>
    <row r="171" ht="21" customHeight="1" x14ac:dyDescent="0.2"/>
    <row r="172" ht="21" customHeight="1" x14ac:dyDescent="0.2"/>
    <row r="173" ht="21" customHeight="1" x14ac:dyDescent="0.2"/>
    <row r="174" ht="21" customHeight="1" x14ac:dyDescent="0.2"/>
    <row r="175" ht="21" customHeight="1" x14ac:dyDescent="0.2"/>
    <row r="176" ht="21" customHeight="1" x14ac:dyDescent="0.2"/>
    <row r="177" ht="21" customHeight="1" x14ac:dyDescent="0.2"/>
    <row r="178" ht="21" customHeight="1" x14ac:dyDescent="0.2"/>
    <row r="179" ht="21" customHeight="1" x14ac:dyDescent="0.2"/>
    <row r="180" ht="21" customHeight="1" x14ac:dyDescent="0.2"/>
    <row r="181" ht="21" customHeight="1" x14ac:dyDescent="0.2"/>
    <row r="182" ht="21" customHeight="1" x14ac:dyDescent="0.2"/>
    <row r="183" ht="21" customHeight="1" x14ac:dyDescent="0.2"/>
    <row r="184" ht="21" customHeight="1" x14ac:dyDescent="0.2"/>
    <row r="185" ht="21" customHeight="1" x14ac:dyDescent="0.2"/>
    <row r="186" ht="21" customHeight="1" x14ac:dyDescent="0.2"/>
    <row r="187" ht="21" customHeight="1" x14ac:dyDescent="0.2"/>
    <row r="188" ht="21" customHeight="1" x14ac:dyDescent="0.2"/>
    <row r="189" ht="21" customHeight="1" x14ac:dyDescent="0.2"/>
    <row r="190" ht="21" customHeight="1" x14ac:dyDescent="0.2"/>
    <row r="191" ht="21" customHeight="1" x14ac:dyDescent="0.2"/>
    <row r="192" ht="21" customHeight="1" x14ac:dyDescent="0.2"/>
    <row r="193" ht="21" customHeight="1" x14ac:dyDescent="0.2"/>
    <row r="194" ht="21" customHeight="1" x14ac:dyDescent="0.2"/>
    <row r="195" ht="21" customHeight="1" x14ac:dyDescent="0.2"/>
    <row r="196" ht="21" customHeight="1" x14ac:dyDescent="0.2"/>
    <row r="197" ht="21" customHeight="1" x14ac:dyDescent="0.2"/>
    <row r="198" ht="21" customHeight="1" x14ac:dyDescent="0.2"/>
    <row r="199" ht="21" customHeight="1" x14ac:dyDescent="0.2"/>
  </sheetData>
  <mergeCells count="120">
    <mergeCell ref="Y6:Z6"/>
    <mergeCell ref="AA6:AB6"/>
    <mergeCell ref="AC6:AD6"/>
    <mergeCell ref="AE6:AF6"/>
    <mergeCell ref="AG6:AH6"/>
    <mergeCell ref="AI6:AJ6"/>
    <mergeCell ref="A1:AJ1"/>
    <mergeCell ref="G6:H6"/>
    <mergeCell ref="I6:J6"/>
    <mergeCell ref="K6:L6"/>
    <mergeCell ref="M6:N6"/>
    <mergeCell ref="O6:P6"/>
    <mergeCell ref="Q6:R6"/>
    <mergeCell ref="S6:T6"/>
    <mergeCell ref="U6:V6"/>
    <mergeCell ref="W6:X6"/>
    <mergeCell ref="A8:D8"/>
    <mergeCell ref="AH8:AJ28"/>
    <mergeCell ref="A9:B11"/>
    <mergeCell ref="C9:D9"/>
    <mergeCell ref="C10:D10"/>
    <mergeCell ref="C11:D11"/>
    <mergeCell ref="A12:B14"/>
    <mergeCell ref="C12:D12"/>
    <mergeCell ref="C13:D13"/>
    <mergeCell ref="C14:D14"/>
    <mergeCell ref="A21:D21"/>
    <mergeCell ref="A22:D22"/>
    <mergeCell ref="A23:D23"/>
    <mergeCell ref="A24:D24"/>
    <mergeCell ref="A25:D25"/>
    <mergeCell ref="A26:D26"/>
    <mergeCell ref="A15:D15"/>
    <mergeCell ref="A16:D16"/>
    <mergeCell ref="A17:D17"/>
    <mergeCell ref="A18:D18"/>
    <mergeCell ref="A19:D19"/>
    <mergeCell ref="A20:D20"/>
    <mergeCell ref="A31:D31"/>
    <mergeCell ref="Z31:AD31"/>
    <mergeCell ref="AE31:AJ31"/>
    <mergeCell ref="A32:D32"/>
    <mergeCell ref="A33:B36"/>
    <mergeCell ref="C33:C34"/>
    <mergeCell ref="C35:C36"/>
    <mergeCell ref="A27:D27"/>
    <mergeCell ref="A28:D28"/>
    <mergeCell ref="A29:D29"/>
    <mergeCell ref="AH29:AJ29"/>
    <mergeCell ref="A30:D30"/>
    <mergeCell ref="AH30:AJ30"/>
    <mergeCell ref="AD34:AG34"/>
    <mergeCell ref="A41:B46"/>
    <mergeCell ref="C41:D44"/>
    <mergeCell ref="AE41:AJ46"/>
    <mergeCell ref="C45:D45"/>
    <mergeCell ref="C46:D46"/>
    <mergeCell ref="G39:H39"/>
    <mergeCell ref="I39:J39"/>
    <mergeCell ref="K39:L39"/>
    <mergeCell ref="M39:N39"/>
    <mergeCell ref="O39:P39"/>
    <mergeCell ref="Q39:R39"/>
    <mergeCell ref="K106:L106"/>
    <mergeCell ref="M106:N106"/>
    <mergeCell ref="O106:P106"/>
    <mergeCell ref="Q106:R106"/>
    <mergeCell ref="S39:T39"/>
    <mergeCell ref="U39:V39"/>
    <mergeCell ref="W39:X39"/>
    <mergeCell ref="Y39:Z39"/>
    <mergeCell ref="AD39:AE39"/>
    <mergeCell ref="C112:D112"/>
    <mergeCell ref="C113:D113"/>
    <mergeCell ref="C114:D114"/>
    <mergeCell ref="A115:D115"/>
    <mergeCell ref="A116:D116"/>
    <mergeCell ref="A117:D117"/>
    <mergeCell ref="AE106:AF106"/>
    <mergeCell ref="AG106:AH106"/>
    <mergeCell ref="AI106:AJ106"/>
    <mergeCell ref="A108:D108"/>
    <mergeCell ref="AH108:AJ128"/>
    <mergeCell ref="A109:B111"/>
    <mergeCell ref="C109:D109"/>
    <mergeCell ref="C110:D110"/>
    <mergeCell ref="C111:D111"/>
    <mergeCell ref="A112:B114"/>
    <mergeCell ref="S106:T106"/>
    <mergeCell ref="U106:V106"/>
    <mergeCell ref="W106:X106"/>
    <mergeCell ref="Y106:Z106"/>
    <mergeCell ref="AA106:AB106"/>
    <mergeCell ref="AC106:AD106"/>
    <mergeCell ref="G106:H106"/>
    <mergeCell ref="I106:J106"/>
    <mergeCell ref="A132:D132"/>
    <mergeCell ref="A133:B136"/>
    <mergeCell ref="C133:C134"/>
    <mergeCell ref="C135:C136"/>
    <mergeCell ref="J33:Y34"/>
    <mergeCell ref="H35:Y36"/>
    <mergeCell ref="AH129:AJ129"/>
    <mergeCell ref="A130:D130"/>
    <mergeCell ref="AH130:AJ130"/>
    <mergeCell ref="A131:D131"/>
    <mergeCell ref="Z131:AD131"/>
    <mergeCell ref="AE131:AJ131"/>
    <mergeCell ref="A124:D124"/>
    <mergeCell ref="A125:D125"/>
    <mergeCell ref="A126:D126"/>
    <mergeCell ref="A127:D127"/>
    <mergeCell ref="A128:D128"/>
    <mergeCell ref="A129:D129"/>
    <mergeCell ref="A118:D118"/>
    <mergeCell ref="A119:D119"/>
    <mergeCell ref="A120:D120"/>
    <mergeCell ref="A121:D121"/>
    <mergeCell ref="A122:D122"/>
    <mergeCell ref="A123:D123"/>
  </mergeCells>
  <phoneticPr fontId="4"/>
  <conditionalFormatting sqref="A1:XFD2 A3:AA3 AC3:AD3 AF3:XFD3 A4:XFD32 A33:J33 Z33:XFD33 A34:I34 Z34:AD34 AH34:XFD34 A35:H35 Z35:XFD36 A36:G36 A37:XFD136 A137:H137 O137:AJ143 AO137:AO143 AQ137:XFD143 B138:H140 A138:A149 B141:B142 C141:H143 T144 AU144:XFD144 B144:B148 C145:P145 S145 V145:W145 U145:U147 Y145:AJ147 AO145:AO147 AQ145:AT147 BC145:XFD149 D146:P147 W146:W147 AU146:BB149 E148:P148 Z148:AT148 A150:H153 AL150:XFD157 A154:G156 A157:H163 J158:XFD158 X159:XFD163 A164:XFD1048576">
    <cfRule type="containsText" dxfId="19" priority="1" operator="containsText" text="仮">
      <formula>NOT(ISERROR(SEARCH("仮",A1)))</formula>
    </cfRule>
  </conditionalFormatting>
  <printOptions horizontalCentered="1"/>
  <pageMargins left="0.78740157480314965" right="0.39370078740157483" top="0.47244094488188981" bottom="0.19685039370078741" header="0" footer="0"/>
  <pageSetup paperSize="8" scale="67"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C1EF32-1558-4242-81A9-717115DC55BC}">
  <sheetPr>
    <tabColor rgb="FFFF0000"/>
  </sheetPr>
  <dimension ref="A1:AJ199"/>
  <sheetViews>
    <sheetView tabSelected="1" topLeftCell="A2" zoomScale="80" zoomScaleNormal="80" workbookViewId="0">
      <selection activeCell="L36" sqref="L36"/>
    </sheetView>
  </sheetViews>
  <sheetFormatPr defaultColWidth="9" defaultRowHeight="13.2" x14ac:dyDescent="0.2"/>
  <cols>
    <col min="1" max="2" width="5.6640625" style="1" customWidth="1"/>
    <col min="3" max="4" width="3.6640625" style="1" customWidth="1"/>
    <col min="5" max="67" width="5.6640625" style="1" customWidth="1"/>
    <col min="68" max="16384" width="9" style="1"/>
  </cols>
  <sheetData>
    <row r="1" spans="1:36" ht="30" x14ac:dyDescent="0.2">
      <c r="A1" s="186" t="s">
        <v>0</v>
      </c>
      <c r="B1" s="186"/>
      <c r="C1" s="186"/>
      <c r="D1" s="186"/>
      <c r="E1" s="186"/>
      <c r="F1" s="186"/>
      <c r="G1" s="186"/>
      <c r="H1" s="186"/>
      <c r="I1" s="186"/>
      <c r="J1" s="186"/>
      <c r="K1" s="186"/>
      <c r="L1" s="186"/>
      <c r="M1" s="186"/>
      <c r="N1" s="186"/>
      <c r="O1" s="186"/>
      <c r="P1" s="186"/>
      <c r="Q1" s="186"/>
      <c r="R1" s="186"/>
      <c r="S1" s="186"/>
      <c r="T1" s="186"/>
      <c r="U1" s="186"/>
      <c r="V1" s="186"/>
      <c r="W1" s="186"/>
      <c r="X1" s="186"/>
      <c r="Y1" s="186"/>
      <c r="Z1" s="186"/>
      <c r="AA1" s="186"/>
      <c r="AB1" s="186"/>
      <c r="AC1" s="186"/>
      <c r="AD1" s="186"/>
      <c r="AE1" s="186"/>
      <c r="AF1" s="186"/>
      <c r="AG1" s="186"/>
      <c r="AH1" s="186"/>
      <c r="AI1" s="186"/>
      <c r="AJ1" s="186"/>
    </row>
    <row r="2" spans="1:36" x14ac:dyDescent="0.2">
      <c r="A2" s="2"/>
      <c r="B2" s="2"/>
      <c r="C2" s="2"/>
      <c r="D2" s="2"/>
      <c r="E2" s="2"/>
      <c r="F2" s="2"/>
      <c r="G2" s="2"/>
      <c r="H2" s="2"/>
      <c r="I2" s="2"/>
      <c r="J2" s="2"/>
      <c r="K2" s="2"/>
      <c r="L2" s="2"/>
      <c r="M2" s="2"/>
      <c r="N2" s="2"/>
      <c r="O2" s="2"/>
      <c r="P2" s="2"/>
      <c r="Q2" s="2"/>
    </row>
    <row r="3" spans="1:36" ht="18.75" customHeight="1" x14ac:dyDescent="0.2">
      <c r="A3" s="2"/>
      <c r="B3" s="2"/>
      <c r="C3" s="2"/>
      <c r="D3" s="2"/>
      <c r="E3" s="2"/>
      <c r="F3" s="2"/>
      <c r="G3" s="2"/>
      <c r="H3" s="2"/>
      <c r="I3" s="2"/>
      <c r="J3" s="2"/>
      <c r="K3" s="2"/>
      <c r="L3" s="2"/>
      <c r="M3" s="2"/>
      <c r="N3" s="2"/>
      <c r="O3" s="3"/>
      <c r="P3" s="2"/>
      <c r="Q3" s="2"/>
      <c r="Z3" s="4">
        <v>4</v>
      </c>
      <c r="AA3" s="5" t="s">
        <v>1</v>
      </c>
      <c r="AC3" s="4">
        <v>12</v>
      </c>
      <c r="AD3" s="5" t="s">
        <v>2</v>
      </c>
      <c r="AF3" s="4" t="s">
        <v>74</v>
      </c>
      <c r="AG3" s="5" t="s">
        <v>3</v>
      </c>
      <c r="AH3" s="6"/>
      <c r="AI3" s="1" t="s">
        <v>4</v>
      </c>
    </row>
    <row r="4" spans="1:36" ht="14.4" x14ac:dyDescent="0.2">
      <c r="E4" s="7"/>
      <c r="F4" s="7"/>
      <c r="G4" s="7"/>
      <c r="H4" s="7"/>
      <c r="I4" s="7"/>
      <c r="J4" s="7"/>
      <c r="K4" s="7"/>
    </row>
    <row r="5" spans="1:36" ht="13.5" customHeight="1" x14ac:dyDescent="0.2">
      <c r="A5" s="8"/>
      <c r="B5" s="9"/>
      <c r="C5" s="9"/>
      <c r="D5" s="10"/>
      <c r="E5" s="11"/>
      <c r="F5" s="11"/>
      <c r="G5" s="11"/>
      <c r="H5" s="11"/>
      <c r="I5" s="11"/>
      <c r="J5" s="11"/>
      <c r="K5" s="11"/>
      <c r="L5" s="9"/>
      <c r="M5" s="9"/>
      <c r="N5" s="9"/>
      <c r="O5" s="9"/>
      <c r="P5" s="9"/>
      <c r="Q5" s="9"/>
      <c r="R5" s="9"/>
      <c r="S5" s="9"/>
      <c r="T5" s="9"/>
      <c r="U5" s="9"/>
      <c r="V5" s="9"/>
      <c r="W5" s="9"/>
      <c r="X5" s="9"/>
      <c r="Y5" s="9"/>
      <c r="Z5" s="9"/>
      <c r="AA5" s="9"/>
      <c r="AB5" s="9"/>
      <c r="AC5" s="9"/>
      <c r="AD5" s="9"/>
      <c r="AE5" s="9"/>
      <c r="AF5" s="9"/>
      <c r="AG5" s="9"/>
      <c r="AH5" s="9"/>
      <c r="AI5" s="9"/>
      <c r="AJ5" s="10"/>
    </row>
    <row r="6" spans="1:36" ht="13.5" customHeight="1" x14ac:dyDescent="0.2">
      <c r="A6" s="12"/>
      <c r="D6" s="13"/>
      <c r="E6" s="12"/>
      <c r="G6" s="140"/>
      <c r="H6" s="140"/>
      <c r="I6" s="140">
        <v>0.375</v>
      </c>
      <c r="J6" s="140"/>
      <c r="K6" s="140">
        <v>0.41666666666666702</v>
      </c>
      <c r="L6" s="140"/>
      <c r="M6" s="140">
        <v>0.45833333333333298</v>
      </c>
      <c r="N6" s="140"/>
      <c r="O6" s="140">
        <v>0.5</v>
      </c>
      <c r="P6" s="140"/>
      <c r="Q6" s="140">
        <v>0.54166666666666696</v>
      </c>
      <c r="R6" s="140"/>
      <c r="S6" s="140">
        <v>0.58333333333333404</v>
      </c>
      <c r="T6" s="140"/>
      <c r="U6" s="140">
        <v>0.625</v>
      </c>
      <c r="V6" s="140"/>
      <c r="W6" s="140">
        <v>0.66666666666666696</v>
      </c>
      <c r="X6" s="140"/>
      <c r="Y6" s="140">
        <v>0.70833333333333404</v>
      </c>
      <c r="Z6" s="140"/>
      <c r="AA6" s="140">
        <v>0.75</v>
      </c>
      <c r="AB6" s="140"/>
      <c r="AC6" s="140">
        <v>0.79166666666666696</v>
      </c>
      <c r="AD6" s="140"/>
      <c r="AE6" s="140">
        <v>0.83333333333333404</v>
      </c>
      <c r="AF6" s="140"/>
      <c r="AG6" s="140">
        <v>0.875</v>
      </c>
      <c r="AH6" s="140"/>
      <c r="AI6" s="140"/>
      <c r="AJ6" s="141"/>
    </row>
    <row r="7" spans="1:36" ht="13.5" customHeight="1" thickBot="1" x14ac:dyDescent="0.25">
      <c r="A7" s="16"/>
      <c r="B7" s="17"/>
      <c r="C7" s="17"/>
      <c r="D7" s="18"/>
      <c r="E7" s="17"/>
      <c r="F7" s="19"/>
      <c r="G7" s="20"/>
      <c r="H7" s="20"/>
      <c r="I7" s="20"/>
      <c r="J7" s="20"/>
      <c r="K7" s="20"/>
      <c r="L7" s="17"/>
      <c r="M7" s="17"/>
      <c r="N7" s="17"/>
      <c r="O7" s="17"/>
      <c r="P7" s="17"/>
      <c r="Q7" s="17"/>
      <c r="R7" s="17"/>
      <c r="S7" s="17"/>
      <c r="T7" s="17"/>
      <c r="U7" s="17"/>
      <c r="V7" s="17"/>
      <c r="W7" s="17"/>
      <c r="X7" s="17"/>
      <c r="Y7" s="17"/>
      <c r="Z7" s="17"/>
      <c r="AA7" s="17"/>
      <c r="AB7" s="17"/>
      <c r="AC7" s="17"/>
      <c r="AD7" s="17"/>
      <c r="AE7" s="17"/>
      <c r="AF7" s="17"/>
      <c r="AG7" s="17"/>
      <c r="AH7" s="17"/>
      <c r="AI7" s="17"/>
      <c r="AJ7" s="18"/>
    </row>
    <row r="8" spans="1:36" ht="56.25" hidden="1" customHeight="1" x14ac:dyDescent="0.2">
      <c r="A8" s="142" t="s">
        <v>5</v>
      </c>
      <c r="B8" s="143"/>
      <c r="C8" s="143"/>
      <c r="D8" s="144"/>
      <c r="E8" s="21"/>
      <c r="F8" s="22"/>
      <c r="G8" s="23"/>
      <c r="H8" s="24"/>
      <c r="I8" s="21"/>
      <c r="J8" s="25"/>
      <c r="K8" s="23"/>
      <c r="L8" s="24"/>
      <c r="M8" s="23"/>
      <c r="N8" s="24"/>
      <c r="O8" s="21"/>
      <c r="P8" s="22"/>
      <c r="Q8" s="21"/>
      <c r="R8" s="25"/>
      <c r="S8" s="23"/>
      <c r="T8" s="24"/>
      <c r="U8" s="23"/>
      <c r="V8" s="24"/>
      <c r="W8" s="23"/>
      <c r="X8" s="24"/>
      <c r="Y8" s="21"/>
      <c r="Z8" s="25"/>
      <c r="AA8" s="23"/>
      <c r="AB8" s="24"/>
      <c r="AC8" s="23"/>
      <c r="AD8" s="24"/>
      <c r="AE8" s="23"/>
      <c r="AF8" s="24"/>
      <c r="AG8" s="21"/>
      <c r="AH8" s="145"/>
      <c r="AI8" s="146"/>
      <c r="AJ8" s="147"/>
    </row>
    <row r="9" spans="1:36" ht="40.5" hidden="1" customHeight="1" x14ac:dyDescent="0.2">
      <c r="A9" s="151" t="s">
        <v>6</v>
      </c>
      <c r="B9" s="152"/>
      <c r="C9" s="139" t="s">
        <v>7</v>
      </c>
      <c r="D9" s="138"/>
      <c r="E9" s="26"/>
      <c r="F9" s="27"/>
      <c r="G9" s="28"/>
      <c r="H9" s="29"/>
      <c r="I9" s="26"/>
      <c r="J9" s="30"/>
      <c r="K9" s="28"/>
      <c r="L9" s="29"/>
      <c r="M9" s="28"/>
      <c r="N9" s="29"/>
      <c r="O9" s="26"/>
      <c r="P9" s="27"/>
      <c r="Q9" s="26"/>
      <c r="R9" s="30"/>
      <c r="S9" s="28"/>
      <c r="T9" s="29"/>
      <c r="U9" s="28"/>
      <c r="V9" s="29"/>
      <c r="W9" s="28"/>
      <c r="X9" s="29"/>
      <c r="Y9" s="26"/>
      <c r="Z9" s="30"/>
      <c r="AA9" s="28"/>
      <c r="AB9" s="29"/>
      <c r="AC9" s="28"/>
      <c r="AD9" s="29"/>
      <c r="AE9" s="28"/>
      <c r="AF9" s="29"/>
      <c r="AG9" s="26"/>
      <c r="AH9" s="148"/>
      <c r="AI9" s="149"/>
      <c r="AJ9" s="150"/>
    </row>
    <row r="10" spans="1:36" ht="40.5" hidden="1" customHeight="1" x14ac:dyDescent="0.2">
      <c r="A10" s="153"/>
      <c r="B10" s="154"/>
      <c r="C10" s="139" t="s">
        <v>8</v>
      </c>
      <c r="D10" s="138"/>
      <c r="E10" s="26"/>
      <c r="F10" s="27"/>
      <c r="G10" s="28"/>
      <c r="H10" s="29"/>
      <c r="I10" s="26"/>
      <c r="J10" s="30"/>
      <c r="K10" s="28"/>
      <c r="L10" s="29"/>
      <c r="M10" s="28"/>
      <c r="N10" s="29"/>
      <c r="O10" s="26"/>
      <c r="P10" s="27"/>
      <c r="Q10" s="26"/>
      <c r="R10" s="30"/>
      <c r="S10" s="28"/>
      <c r="T10" s="29"/>
      <c r="U10" s="28"/>
      <c r="V10" s="29"/>
      <c r="W10" s="28"/>
      <c r="X10" s="29"/>
      <c r="Y10" s="26"/>
      <c r="Z10" s="30"/>
      <c r="AA10" s="28"/>
      <c r="AB10" s="29"/>
      <c r="AC10" s="28"/>
      <c r="AD10" s="29"/>
      <c r="AE10" s="28"/>
      <c r="AF10" s="29"/>
      <c r="AG10" s="26"/>
      <c r="AH10" s="148"/>
      <c r="AI10" s="149"/>
      <c r="AJ10" s="150"/>
    </row>
    <row r="11" spans="1:36" ht="40.5" hidden="1" customHeight="1" x14ac:dyDescent="0.2">
      <c r="A11" s="155"/>
      <c r="B11" s="156"/>
      <c r="C11" s="139" t="s">
        <v>9</v>
      </c>
      <c r="D11" s="138"/>
      <c r="E11" s="26"/>
      <c r="F11" s="27"/>
      <c r="G11" s="28"/>
      <c r="H11" s="29"/>
      <c r="I11" s="26"/>
      <c r="J11" s="30"/>
      <c r="K11" s="28"/>
      <c r="L11" s="29"/>
      <c r="M11" s="28"/>
      <c r="N11" s="29"/>
      <c r="O11" s="26"/>
      <c r="P11" s="27"/>
      <c r="Q11" s="26"/>
      <c r="R11" s="30"/>
      <c r="S11" s="28"/>
      <c r="T11" s="29"/>
      <c r="U11" s="28"/>
      <c r="V11" s="29"/>
      <c r="W11" s="28"/>
      <c r="X11" s="29"/>
      <c r="Y11" s="26"/>
      <c r="Z11" s="30"/>
      <c r="AA11" s="28"/>
      <c r="AB11" s="29"/>
      <c r="AC11" s="28"/>
      <c r="AD11" s="29"/>
      <c r="AE11" s="28"/>
      <c r="AF11" s="29"/>
      <c r="AG11" s="26"/>
      <c r="AH11" s="148"/>
      <c r="AI11" s="149"/>
      <c r="AJ11" s="150"/>
    </row>
    <row r="12" spans="1:36" ht="40.5" hidden="1" customHeight="1" x14ac:dyDescent="0.2">
      <c r="A12" s="153" t="s">
        <v>10</v>
      </c>
      <c r="B12" s="157"/>
      <c r="C12" s="139" t="s">
        <v>7</v>
      </c>
      <c r="D12" s="138"/>
      <c r="E12" s="26"/>
      <c r="F12" s="27"/>
      <c r="G12" s="28"/>
      <c r="H12" s="29"/>
      <c r="I12" s="26"/>
      <c r="J12" s="30"/>
      <c r="K12" s="28"/>
      <c r="L12" s="29"/>
      <c r="M12" s="28"/>
      <c r="N12" s="29"/>
      <c r="O12" s="26"/>
      <c r="P12" s="27"/>
      <c r="Q12" s="26"/>
      <c r="R12" s="30"/>
      <c r="S12" s="28"/>
      <c r="T12" s="29"/>
      <c r="U12" s="28"/>
      <c r="V12" s="29"/>
      <c r="W12" s="28"/>
      <c r="X12" s="29"/>
      <c r="Y12" s="26"/>
      <c r="Z12" s="30"/>
      <c r="AA12" s="28"/>
      <c r="AB12" s="29"/>
      <c r="AC12" s="28"/>
      <c r="AD12" s="29"/>
      <c r="AE12" s="28"/>
      <c r="AF12" s="29"/>
      <c r="AG12" s="26"/>
      <c r="AH12" s="148"/>
      <c r="AI12" s="149"/>
      <c r="AJ12" s="150"/>
    </row>
    <row r="13" spans="1:36" ht="40.5" hidden="1" customHeight="1" x14ac:dyDescent="0.2">
      <c r="A13" s="153"/>
      <c r="B13" s="157"/>
      <c r="C13" s="139" t="s">
        <v>8</v>
      </c>
      <c r="D13" s="138"/>
      <c r="E13" s="26"/>
      <c r="F13" s="27"/>
      <c r="G13" s="28"/>
      <c r="H13" s="29"/>
      <c r="I13" s="26"/>
      <c r="J13" s="30"/>
      <c r="K13" s="28"/>
      <c r="L13" s="29"/>
      <c r="M13" s="28"/>
      <c r="N13" s="29"/>
      <c r="O13" s="26"/>
      <c r="P13" s="27"/>
      <c r="Q13" s="26"/>
      <c r="R13" s="30"/>
      <c r="S13" s="28"/>
      <c r="T13" s="29"/>
      <c r="U13" s="28"/>
      <c r="V13" s="29"/>
      <c r="W13" s="28"/>
      <c r="X13" s="29"/>
      <c r="Y13" s="26"/>
      <c r="Z13" s="30"/>
      <c r="AA13" s="28"/>
      <c r="AB13" s="29"/>
      <c r="AC13" s="28"/>
      <c r="AD13" s="29"/>
      <c r="AE13" s="28"/>
      <c r="AF13" s="29"/>
      <c r="AG13" s="26"/>
      <c r="AH13" s="148"/>
      <c r="AI13" s="149"/>
      <c r="AJ13" s="150"/>
    </row>
    <row r="14" spans="1:36" ht="40.5" hidden="1" customHeight="1" x14ac:dyDescent="0.2">
      <c r="A14" s="158"/>
      <c r="B14" s="159"/>
      <c r="C14" s="139" t="s">
        <v>9</v>
      </c>
      <c r="D14" s="138"/>
      <c r="E14" s="26"/>
      <c r="F14" s="27"/>
      <c r="G14" s="28"/>
      <c r="H14" s="29"/>
      <c r="I14" s="26"/>
      <c r="J14" s="30"/>
      <c r="K14" s="28"/>
      <c r="L14" s="29"/>
      <c r="M14" s="28"/>
      <c r="N14" s="29"/>
      <c r="O14" s="26"/>
      <c r="P14" s="27"/>
      <c r="Q14" s="26"/>
      <c r="R14" s="30"/>
      <c r="S14" s="28"/>
      <c r="T14" s="29"/>
      <c r="U14" s="28"/>
      <c r="V14" s="29"/>
      <c r="W14" s="28"/>
      <c r="X14" s="29"/>
      <c r="Y14" s="26"/>
      <c r="Z14" s="30"/>
      <c r="AA14" s="28"/>
      <c r="AB14" s="29"/>
      <c r="AC14" s="28"/>
      <c r="AD14" s="29"/>
      <c r="AE14" s="28"/>
      <c r="AF14" s="29"/>
      <c r="AG14" s="26"/>
      <c r="AH14" s="148"/>
      <c r="AI14" s="149"/>
      <c r="AJ14" s="150"/>
    </row>
    <row r="15" spans="1:36" ht="40.5" hidden="1" customHeight="1" x14ac:dyDescent="0.2">
      <c r="A15" s="136" t="s">
        <v>11</v>
      </c>
      <c r="B15" s="137"/>
      <c r="C15" s="137"/>
      <c r="D15" s="138"/>
      <c r="E15" s="26"/>
      <c r="F15" s="27"/>
      <c r="G15" s="28"/>
      <c r="H15" s="29"/>
      <c r="I15" s="26"/>
      <c r="J15" s="30"/>
      <c r="K15" s="28"/>
      <c r="L15" s="31"/>
      <c r="M15" s="28"/>
      <c r="N15" s="29"/>
      <c r="O15" s="26"/>
      <c r="P15" s="27"/>
      <c r="Q15" s="26"/>
      <c r="R15" s="30"/>
      <c r="S15" s="28"/>
      <c r="T15" s="29"/>
      <c r="U15" s="28"/>
      <c r="V15" s="29"/>
      <c r="W15" s="28"/>
      <c r="X15" s="29"/>
      <c r="Y15" s="26"/>
      <c r="Z15" s="30"/>
      <c r="AA15" s="28"/>
      <c r="AB15" s="29"/>
      <c r="AC15" s="28"/>
      <c r="AD15" s="29"/>
      <c r="AE15" s="28"/>
      <c r="AF15" s="29"/>
      <c r="AG15" s="26"/>
      <c r="AH15" s="148"/>
      <c r="AI15" s="149"/>
      <c r="AJ15" s="150"/>
    </row>
    <row r="16" spans="1:36" ht="40.5" hidden="1" customHeight="1" x14ac:dyDescent="0.2">
      <c r="A16" s="136" t="s">
        <v>12</v>
      </c>
      <c r="B16" s="137"/>
      <c r="C16" s="137"/>
      <c r="D16" s="138"/>
      <c r="E16" s="26"/>
      <c r="F16" s="27"/>
      <c r="G16" s="28"/>
      <c r="H16" s="29"/>
      <c r="I16" s="26"/>
      <c r="J16" s="30"/>
      <c r="K16" s="28"/>
      <c r="L16" s="31"/>
      <c r="M16" s="28"/>
      <c r="N16" s="29"/>
      <c r="O16" s="26"/>
      <c r="P16" s="27"/>
      <c r="Q16" s="26"/>
      <c r="R16" s="30"/>
      <c r="S16" s="28"/>
      <c r="T16" s="29"/>
      <c r="U16" s="28"/>
      <c r="V16" s="29"/>
      <c r="W16" s="28"/>
      <c r="X16" s="29"/>
      <c r="Y16" s="26"/>
      <c r="Z16" s="30"/>
      <c r="AA16" s="28"/>
      <c r="AB16" s="29"/>
      <c r="AC16" s="28"/>
      <c r="AD16" s="29"/>
      <c r="AE16" s="28"/>
      <c r="AF16" s="29"/>
      <c r="AG16" s="26"/>
      <c r="AH16" s="148"/>
      <c r="AI16" s="149"/>
      <c r="AJ16" s="150"/>
    </row>
    <row r="17" spans="1:36" ht="40.5" hidden="1" customHeight="1" x14ac:dyDescent="0.2">
      <c r="A17" s="136" t="s">
        <v>13</v>
      </c>
      <c r="B17" s="137"/>
      <c r="C17" s="137"/>
      <c r="D17" s="138"/>
      <c r="E17" s="26"/>
      <c r="F17" s="27"/>
      <c r="G17" s="28"/>
      <c r="H17" s="29"/>
      <c r="I17" s="26"/>
      <c r="J17" s="30"/>
      <c r="K17" s="28"/>
      <c r="L17" s="29"/>
      <c r="M17" s="28"/>
      <c r="N17" s="29"/>
      <c r="O17" s="26"/>
      <c r="P17" s="27"/>
      <c r="Q17" s="26"/>
      <c r="R17" s="30"/>
      <c r="S17" s="28"/>
      <c r="T17" s="29"/>
      <c r="U17" s="28"/>
      <c r="V17" s="29"/>
      <c r="W17" s="28"/>
      <c r="X17" s="29"/>
      <c r="Y17" s="26"/>
      <c r="Z17" s="30"/>
      <c r="AA17" s="28"/>
      <c r="AB17" s="29"/>
      <c r="AC17" s="28"/>
      <c r="AD17" s="29"/>
      <c r="AE17" s="28"/>
      <c r="AF17" s="29"/>
      <c r="AG17" s="26"/>
      <c r="AH17" s="148"/>
      <c r="AI17" s="149"/>
      <c r="AJ17" s="150"/>
    </row>
    <row r="18" spans="1:36" ht="40.5" hidden="1" customHeight="1" x14ac:dyDescent="0.2">
      <c r="A18" s="136" t="s">
        <v>14</v>
      </c>
      <c r="B18" s="137"/>
      <c r="C18" s="137"/>
      <c r="D18" s="138"/>
      <c r="E18" s="26"/>
      <c r="F18" s="27"/>
      <c r="G18" s="28"/>
      <c r="H18" s="29"/>
      <c r="I18" s="26"/>
      <c r="J18" s="30"/>
      <c r="K18" s="28"/>
      <c r="L18" s="29"/>
      <c r="M18" s="28"/>
      <c r="N18" s="29"/>
      <c r="O18" s="26"/>
      <c r="P18" s="27"/>
      <c r="Q18" s="26"/>
      <c r="R18" s="30"/>
      <c r="S18" s="28"/>
      <c r="T18" s="29"/>
      <c r="U18" s="28"/>
      <c r="V18" s="29"/>
      <c r="W18" s="28"/>
      <c r="X18" s="29"/>
      <c r="Y18" s="26"/>
      <c r="Z18" s="30"/>
      <c r="AA18" s="28"/>
      <c r="AB18" s="29"/>
      <c r="AC18" s="28"/>
      <c r="AD18" s="29"/>
      <c r="AE18" s="28"/>
      <c r="AF18" s="29"/>
      <c r="AG18" s="26"/>
      <c r="AH18" s="148"/>
      <c r="AI18" s="149"/>
      <c r="AJ18" s="150"/>
    </row>
    <row r="19" spans="1:36" ht="40.5" hidden="1" customHeight="1" x14ac:dyDescent="0.2">
      <c r="A19" s="136" t="s">
        <v>15</v>
      </c>
      <c r="B19" s="137"/>
      <c r="C19" s="137"/>
      <c r="D19" s="138"/>
      <c r="E19" s="26"/>
      <c r="F19" s="27"/>
      <c r="G19" s="28"/>
      <c r="H19" s="29"/>
      <c r="I19" s="26"/>
      <c r="J19" s="30"/>
      <c r="K19" s="28"/>
      <c r="L19" s="29"/>
      <c r="M19" s="28"/>
      <c r="N19" s="29"/>
      <c r="O19" s="26"/>
      <c r="P19" s="27"/>
      <c r="Q19" s="26"/>
      <c r="R19" s="30"/>
      <c r="S19" s="28"/>
      <c r="T19" s="29"/>
      <c r="U19" s="28"/>
      <c r="V19" s="29"/>
      <c r="W19" s="28"/>
      <c r="X19" s="29"/>
      <c r="Y19" s="26"/>
      <c r="Z19" s="30"/>
      <c r="AA19" s="28"/>
      <c r="AB19" s="29"/>
      <c r="AC19" s="28"/>
      <c r="AD19" s="29"/>
      <c r="AE19" s="28"/>
      <c r="AF19" s="29"/>
      <c r="AG19" s="26"/>
      <c r="AH19" s="148"/>
      <c r="AI19" s="149"/>
      <c r="AJ19" s="150"/>
    </row>
    <row r="20" spans="1:36" ht="40.5" hidden="1" customHeight="1" x14ac:dyDescent="0.2">
      <c r="A20" s="136" t="s">
        <v>16</v>
      </c>
      <c r="B20" s="137"/>
      <c r="C20" s="137"/>
      <c r="D20" s="138"/>
      <c r="E20" s="26"/>
      <c r="F20" s="27"/>
      <c r="G20" s="28"/>
      <c r="H20" s="29"/>
      <c r="I20" s="26"/>
      <c r="J20" s="30"/>
      <c r="K20" s="28"/>
      <c r="L20" s="29"/>
      <c r="M20" s="28"/>
      <c r="N20" s="29"/>
      <c r="O20" s="26"/>
      <c r="P20" s="27"/>
      <c r="Q20" s="26"/>
      <c r="R20" s="30"/>
      <c r="S20" s="28"/>
      <c r="T20" s="29"/>
      <c r="U20" s="28"/>
      <c r="V20" s="29"/>
      <c r="W20" s="28"/>
      <c r="X20" s="29"/>
      <c r="Y20" s="26"/>
      <c r="Z20" s="30"/>
      <c r="AA20" s="28"/>
      <c r="AB20" s="29"/>
      <c r="AC20" s="28"/>
      <c r="AD20" s="29"/>
      <c r="AE20" s="28"/>
      <c r="AF20" s="29"/>
      <c r="AG20" s="26"/>
      <c r="AH20" s="148"/>
      <c r="AI20" s="149"/>
      <c r="AJ20" s="150"/>
    </row>
    <row r="21" spans="1:36" ht="40.5" hidden="1" customHeight="1" x14ac:dyDescent="0.2">
      <c r="A21" s="136" t="s">
        <v>17</v>
      </c>
      <c r="B21" s="137"/>
      <c r="C21" s="137"/>
      <c r="D21" s="138"/>
      <c r="E21" s="32"/>
      <c r="F21" s="33"/>
      <c r="G21" s="34"/>
      <c r="H21" s="35"/>
      <c r="I21" s="32"/>
      <c r="J21" s="36"/>
      <c r="K21" s="34"/>
      <c r="L21" s="35"/>
      <c r="M21" s="34"/>
      <c r="N21" s="35"/>
      <c r="O21" s="32"/>
      <c r="P21" s="33"/>
      <c r="Q21" s="32"/>
      <c r="R21" s="36"/>
      <c r="S21" s="34"/>
      <c r="T21" s="35"/>
      <c r="U21" s="34"/>
      <c r="V21" s="35"/>
      <c r="W21" s="34"/>
      <c r="X21" s="35"/>
      <c r="Y21" s="32"/>
      <c r="Z21" s="36"/>
      <c r="AA21" s="34"/>
      <c r="AB21" s="35"/>
      <c r="AC21" s="34"/>
      <c r="AD21" s="35"/>
      <c r="AE21" s="34"/>
      <c r="AF21" s="35"/>
      <c r="AG21" s="32"/>
      <c r="AH21" s="148"/>
      <c r="AI21" s="149"/>
      <c r="AJ21" s="150"/>
    </row>
    <row r="22" spans="1:36" ht="40.5" hidden="1" customHeight="1" x14ac:dyDescent="0.2">
      <c r="A22" s="128" t="s">
        <v>18</v>
      </c>
      <c r="B22" s="129"/>
      <c r="C22" s="129"/>
      <c r="D22" s="130"/>
      <c r="E22" s="26"/>
      <c r="F22" s="27"/>
      <c r="G22" s="28"/>
      <c r="H22" s="29"/>
      <c r="I22" s="26"/>
      <c r="J22" s="30"/>
      <c r="K22" s="28"/>
      <c r="L22" s="29"/>
      <c r="M22" s="28"/>
      <c r="N22" s="29"/>
      <c r="O22" s="26"/>
      <c r="P22" s="27"/>
      <c r="Q22" s="26"/>
      <c r="R22" s="30"/>
      <c r="S22" s="28"/>
      <c r="T22" s="29"/>
      <c r="U22" s="28"/>
      <c r="V22" s="29"/>
      <c r="W22" s="28"/>
      <c r="X22" s="29"/>
      <c r="Y22" s="26"/>
      <c r="Z22" s="30"/>
      <c r="AA22" s="28"/>
      <c r="AB22" s="29"/>
      <c r="AC22" s="28"/>
      <c r="AD22" s="29"/>
      <c r="AE22" s="28"/>
      <c r="AF22" s="29"/>
      <c r="AG22" s="26"/>
      <c r="AH22" s="148"/>
      <c r="AI22" s="149"/>
      <c r="AJ22" s="150"/>
    </row>
    <row r="23" spans="1:36" ht="40.5" hidden="1" customHeight="1" x14ac:dyDescent="0.2">
      <c r="A23" s="128" t="s">
        <v>19</v>
      </c>
      <c r="B23" s="129"/>
      <c r="C23" s="129"/>
      <c r="D23" s="130"/>
      <c r="E23" s="32"/>
      <c r="F23" s="33"/>
      <c r="G23" s="34"/>
      <c r="H23" s="35"/>
      <c r="I23" s="32"/>
      <c r="J23" s="36"/>
      <c r="K23" s="34"/>
      <c r="L23" s="35"/>
      <c r="M23" s="34"/>
      <c r="N23" s="35"/>
      <c r="O23" s="32"/>
      <c r="P23" s="33"/>
      <c r="Q23" s="32"/>
      <c r="R23" s="36"/>
      <c r="S23" s="34"/>
      <c r="T23" s="35"/>
      <c r="U23" s="34"/>
      <c r="V23" s="35"/>
      <c r="W23" s="34"/>
      <c r="X23" s="35"/>
      <c r="Y23" s="32"/>
      <c r="Z23" s="36"/>
      <c r="AA23" s="34"/>
      <c r="AB23" s="35"/>
      <c r="AC23" s="34"/>
      <c r="AD23" s="35"/>
      <c r="AE23" s="34"/>
      <c r="AF23" s="35"/>
      <c r="AG23" s="32"/>
      <c r="AH23" s="148"/>
      <c r="AI23" s="149"/>
      <c r="AJ23" s="150"/>
    </row>
    <row r="24" spans="1:36" ht="40.5" hidden="1" customHeight="1" x14ac:dyDescent="0.2">
      <c r="A24" s="128" t="s">
        <v>20</v>
      </c>
      <c r="B24" s="129"/>
      <c r="C24" s="129"/>
      <c r="D24" s="130"/>
      <c r="E24" s="26"/>
      <c r="F24" s="27"/>
      <c r="G24" s="28"/>
      <c r="H24" s="29"/>
      <c r="I24" s="26"/>
      <c r="J24" s="30"/>
      <c r="K24" s="28"/>
      <c r="L24" s="29"/>
      <c r="M24" s="28"/>
      <c r="N24" s="29"/>
      <c r="O24" s="26"/>
      <c r="P24" s="27"/>
      <c r="Q24" s="26"/>
      <c r="R24" s="30"/>
      <c r="S24" s="28"/>
      <c r="T24" s="29"/>
      <c r="U24" s="28"/>
      <c r="V24" s="29"/>
      <c r="W24" s="28"/>
      <c r="X24" s="29"/>
      <c r="Y24" s="26"/>
      <c r="Z24" s="30"/>
      <c r="AA24" s="28"/>
      <c r="AB24" s="29"/>
      <c r="AC24" s="28"/>
      <c r="AD24" s="29"/>
      <c r="AE24" s="28"/>
      <c r="AF24" s="29"/>
      <c r="AG24" s="26"/>
      <c r="AH24" s="148"/>
      <c r="AI24" s="149"/>
      <c r="AJ24" s="150"/>
    </row>
    <row r="25" spans="1:36" ht="40.5" hidden="1" customHeight="1" x14ac:dyDescent="0.2">
      <c r="A25" s="128" t="s">
        <v>21</v>
      </c>
      <c r="B25" s="129"/>
      <c r="C25" s="129"/>
      <c r="D25" s="130"/>
      <c r="E25" s="26"/>
      <c r="F25" s="27"/>
      <c r="G25" s="28"/>
      <c r="H25" s="29"/>
      <c r="I25" s="26"/>
      <c r="J25" s="30"/>
      <c r="K25" s="28"/>
      <c r="L25" s="29"/>
      <c r="M25" s="28"/>
      <c r="N25" s="29"/>
      <c r="O25" s="26"/>
      <c r="P25" s="27"/>
      <c r="Q25" s="26"/>
      <c r="R25" s="30"/>
      <c r="S25" s="28"/>
      <c r="T25" s="29"/>
      <c r="U25" s="28"/>
      <c r="V25" s="29"/>
      <c r="W25" s="28"/>
      <c r="X25" s="29"/>
      <c r="Y25" s="26"/>
      <c r="Z25" s="30"/>
      <c r="AA25" s="28"/>
      <c r="AB25" s="29"/>
      <c r="AC25" s="28"/>
      <c r="AD25" s="29"/>
      <c r="AE25" s="28"/>
      <c r="AF25" s="29"/>
      <c r="AG25" s="26"/>
      <c r="AH25" s="148"/>
      <c r="AI25" s="149"/>
      <c r="AJ25" s="150"/>
    </row>
    <row r="26" spans="1:36" ht="40.5" hidden="1" customHeight="1" x14ac:dyDescent="0.2">
      <c r="A26" s="128" t="s">
        <v>22</v>
      </c>
      <c r="B26" s="129"/>
      <c r="C26" s="129"/>
      <c r="D26" s="130"/>
      <c r="E26" s="37"/>
      <c r="F26" s="38"/>
      <c r="G26" s="39"/>
      <c r="H26" s="40"/>
      <c r="I26" s="37"/>
      <c r="J26" s="41"/>
      <c r="K26" s="39"/>
      <c r="L26" s="40"/>
      <c r="M26" s="39"/>
      <c r="N26" s="40"/>
      <c r="O26" s="37"/>
      <c r="P26" s="38"/>
      <c r="Q26" s="37"/>
      <c r="R26" s="41"/>
      <c r="S26" s="39"/>
      <c r="T26" s="40"/>
      <c r="U26" s="39"/>
      <c r="V26" s="40"/>
      <c r="W26" s="39"/>
      <c r="X26" s="40"/>
      <c r="Y26" s="37"/>
      <c r="Z26" s="41"/>
      <c r="AA26" s="39"/>
      <c r="AB26" s="40"/>
      <c r="AC26" s="39"/>
      <c r="AD26" s="40"/>
      <c r="AE26" s="39"/>
      <c r="AF26" s="40"/>
      <c r="AG26" s="37"/>
      <c r="AH26" s="148"/>
      <c r="AI26" s="149"/>
      <c r="AJ26" s="150"/>
    </row>
    <row r="27" spans="1:36" ht="40.5" hidden="1" customHeight="1" x14ac:dyDescent="0.2">
      <c r="A27" s="128" t="s">
        <v>23</v>
      </c>
      <c r="B27" s="129"/>
      <c r="C27" s="129"/>
      <c r="D27" s="130"/>
      <c r="E27" s="26"/>
      <c r="F27" s="27"/>
      <c r="G27" s="28"/>
      <c r="H27" s="29"/>
      <c r="I27" s="26"/>
      <c r="J27" s="30"/>
      <c r="K27" s="28"/>
      <c r="L27" s="29"/>
      <c r="M27" s="28"/>
      <c r="N27" s="29"/>
      <c r="O27" s="26"/>
      <c r="P27" s="27"/>
      <c r="Q27" s="26"/>
      <c r="R27" s="30"/>
      <c r="S27" s="28"/>
      <c r="T27" s="29"/>
      <c r="U27" s="28"/>
      <c r="V27" s="29"/>
      <c r="W27" s="28"/>
      <c r="X27" s="29"/>
      <c r="Y27" s="26"/>
      <c r="Z27" s="30"/>
      <c r="AA27" s="28"/>
      <c r="AB27" s="29"/>
      <c r="AC27" s="28"/>
      <c r="AD27" s="29"/>
      <c r="AE27" s="28"/>
      <c r="AF27" s="29"/>
      <c r="AG27" s="42"/>
      <c r="AH27" s="148"/>
      <c r="AI27" s="149"/>
      <c r="AJ27" s="150"/>
    </row>
    <row r="28" spans="1:36" ht="40.5" hidden="1" customHeight="1" x14ac:dyDescent="0.2">
      <c r="A28" s="131" t="s">
        <v>24</v>
      </c>
      <c r="B28" s="132"/>
      <c r="C28" s="132"/>
      <c r="D28" s="133"/>
      <c r="E28" s="44"/>
      <c r="F28" s="45"/>
      <c r="G28" s="46"/>
      <c r="H28" s="47"/>
      <c r="I28" s="44"/>
      <c r="J28" s="48"/>
      <c r="K28" s="46"/>
      <c r="L28" s="47"/>
      <c r="M28" s="46"/>
      <c r="N28" s="47"/>
      <c r="O28" s="44"/>
      <c r="P28" s="45"/>
      <c r="Q28" s="44"/>
      <c r="R28" s="48"/>
      <c r="S28" s="46"/>
      <c r="T28" s="47"/>
      <c r="U28" s="46"/>
      <c r="V28" s="47"/>
      <c r="W28" s="46"/>
      <c r="X28" s="47"/>
      <c r="Y28" s="44"/>
      <c r="Z28" s="48"/>
      <c r="AA28" s="46"/>
      <c r="AB28" s="47"/>
      <c r="AC28" s="46"/>
      <c r="AD28" s="47"/>
      <c r="AE28" s="46"/>
      <c r="AF28" s="47"/>
      <c r="AG28" s="49"/>
      <c r="AH28" s="118"/>
      <c r="AI28" s="119"/>
      <c r="AJ28" s="120"/>
    </row>
    <row r="29" spans="1:36" ht="40.5" hidden="1" customHeight="1" x14ac:dyDescent="0.2">
      <c r="A29" s="134" t="s">
        <v>25</v>
      </c>
      <c r="B29" s="135"/>
      <c r="C29" s="135"/>
      <c r="D29" s="112"/>
      <c r="E29" s="17"/>
      <c r="F29" s="52"/>
      <c r="G29" s="53"/>
      <c r="H29" s="54"/>
      <c r="I29" s="17"/>
      <c r="J29" s="55"/>
      <c r="K29" s="53"/>
      <c r="L29" s="54"/>
      <c r="M29" s="53"/>
      <c r="N29" s="54"/>
      <c r="O29" s="17"/>
      <c r="P29" s="52"/>
      <c r="Q29" s="17"/>
      <c r="R29" s="55"/>
      <c r="S29" s="53"/>
      <c r="T29" s="54"/>
      <c r="U29" s="53"/>
      <c r="V29" s="54"/>
      <c r="W29" s="53"/>
      <c r="X29" s="54"/>
      <c r="Y29" s="17"/>
      <c r="Z29" s="55"/>
      <c r="AA29" s="53"/>
      <c r="AB29" s="54"/>
      <c r="AC29" s="53"/>
      <c r="AD29" s="54"/>
      <c r="AE29" s="53"/>
      <c r="AF29" s="54"/>
      <c r="AG29" s="17"/>
      <c r="AH29" s="118"/>
      <c r="AI29" s="119"/>
      <c r="AJ29" s="120"/>
    </row>
    <row r="30" spans="1:36" ht="55.5" hidden="1" customHeight="1" x14ac:dyDescent="0.2">
      <c r="A30" s="121" t="s">
        <v>26</v>
      </c>
      <c r="B30" s="105"/>
      <c r="C30" s="105"/>
      <c r="D30" s="106"/>
      <c r="E30" s="56"/>
      <c r="F30" s="57"/>
      <c r="G30" s="58"/>
      <c r="H30" s="59"/>
      <c r="I30" s="60"/>
      <c r="J30" s="61"/>
      <c r="K30" s="58"/>
      <c r="L30" s="59"/>
      <c r="M30" s="58"/>
      <c r="N30" s="59"/>
      <c r="O30" s="60"/>
      <c r="P30" s="57"/>
      <c r="Q30" s="60"/>
      <c r="R30" s="61"/>
      <c r="S30" s="58"/>
      <c r="T30" s="59"/>
      <c r="U30" s="58"/>
      <c r="V30" s="59"/>
      <c r="W30" s="58"/>
      <c r="X30" s="59"/>
      <c r="Y30" s="60"/>
      <c r="Z30" s="61"/>
      <c r="AA30" s="46"/>
      <c r="AB30" s="47"/>
      <c r="AC30" s="46"/>
      <c r="AD30" s="47"/>
      <c r="AE30" s="46"/>
      <c r="AF30" s="47"/>
      <c r="AG30" s="44"/>
      <c r="AH30" s="122"/>
      <c r="AI30" s="123"/>
      <c r="AJ30" s="124"/>
    </row>
    <row r="31" spans="1:36" ht="55.5" hidden="1" customHeight="1" x14ac:dyDescent="0.2">
      <c r="A31" s="121" t="s">
        <v>27</v>
      </c>
      <c r="B31" s="125"/>
      <c r="C31" s="125"/>
      <c r="D31" s="126"/>
      <c r="E31" s="62"/>
      <c r="F31" s="63"/>
      <c r="G31" s="64"/>
      <c r="H31" s="65"/>
      <c r="I31" s="62"/>
      <c r="J31" s="66"/>
      <c r="K31" s="64"/>
      <c r="L31" s="65"/>
      <c r="M31" s="64"/>
      <c r="N31" s="65"/>
      <c r="O31" s="62"/>
      <c r="P31" s="63"/>
      <c r="Q31" s="62"/>
      <c r="R31" s="66"/>
      <c r="S31" s="64"/>
      <c r="T31" s="65"/>
      <c r="U31" s="64"/>
      <c r="V31" s="65"/>
      <c r="W31" s="64"/>
      <c r="X31" s="65"/>
      <c r="Y31" s="62"/>
      <c r="Z31" s="127"/>
      <c r="AA31" s="123"/>
      <c r="AB31" s="123"/>
      <c r="AC31" s="123"/>
      <c r="AD31" s="124"/>
      <c r="AE31" s="122"/>
      <c r="AF31" s="123"/>
      <c r="AG31" s="123"/>
      <c r="AH31" s="123"/>
      <c r="AI31" s="123"/>
      <c r="AJ31" s="124"/>
    </row>
    <row r="32" spans="1:36" ht="56.25" hidden="1" customHeight="1" thickBot="1" x14ac:dyDescent="0.25">
      <c r="A32" s="104" t="s">
        <v>28</v>
      </c>
      <c r="B32" s="105"/>
      <c r="C32" s="105"/>
      <c r="D32" s="106"/>
      <c r="E32" s="56"/>
      <c r="F32" s="57"/>
      <c r="G32" s="58"/>
      <c r="H32" s="96"/>
      <c r="I32" s="9"/>
      <c r="J32" s="97"/>
      <c r="K32" s="98"/>
      <c r="L32" s="96"/>
      <c r="M32" s="98"/>
      <c r="N32" s="96"/>
      <c r="O32" s="9"/>
      <c r="P32" s="99"/>
      <c r="Q32" s="9"/>
      <c r="R32" s="97"/>
      <c r="S32" s="98"/>
      <c r="T32" s="96"/>
      <c r="U32" s="98"/>
      <c r="V32" s="96"/>
      <c r="W32" s="98"/>
      <c r="X32" s="96"/>
      <c r="Y32" s="9"/>
      <c r="Z32" s="97"/>
      <c r="AA32" s="98"/>
      <c r="AB32" s="59"/>
      <c r="AC32" s="60"/>
      <c r="AD32" s="59"/>
      <c r="AE32" s="60"/>
      <c r="AF32" s="59"/>
      <c r="AG32" s="60"/>
      <c r="AH32" s="56"/>
      <c r="AI32" s="60"/>
      <c r="AJ32" s="67"/>
    </row>
    <row r="33" spans="1:36" ht="57.75" customHeight="1" x14ac:dyDescent="0.2">
      <c r="A33" s="107" t="s">
        <v>29</v>
      </c>
      <c r="B33" s="108"/>
      <c r="C33" s="113" t="s">
        <v>30</v>
      </c>
      <c r="D33" s="68" t="s">
        <v>31</v>
      </c>
      <c r="E33" s="69"/>
      <c r="F33" s="22"/>
      <c r="G33" s="21"/>
      <c r="H33" s="180" t="s">
        <v>82</v>
      </c>
      <c r="I33" s="181"/>
      <c r="J33" s="181"/>
      <c r="K33" s="181"/>
      <c r="L33" s="181"/>
      <c r="M33" s="181"/>
      <c r="N33" s="181"/>
      <c r="O33" s="181"/>
      <c r="P33" s="181"/>
      <c r="Q33" s="181"/>
      <c r="R33" s="181"/>
      <c r="S33" s="181"/>
      <c r="T33" s="181"/>
      <c r="U33" s="181"/>
      <c r="V33" s="181"/>
      <c r="W33" s="181"/>
      <c r="X33" s="181"/>
      <c r="Y33" s="181"/>
      <c r="Z33" s="181"/>
      <c r="AA33" s="182"/>
      <c r="AB33" s="21"/>
      <c r="AC33" s="21"/>
      <c r="AD33" s="24"/>
      <c r="AE33" s="21"/>
      <c r="AF33" s="24"/>
      <c r="AG33" s="21"/>
      <c r="AH33" s="12"/>
      <c r="AJ33" s="13"/>
    </row>
    <row r="34" spans="1:36" ht="57.75" customHeight="1" thickBot="1" x14ac:dyDescent="0.25">
      <c r="A34" s="109"/>
      <c r="B34" s="110"/>
      <c r="C34" s="114"/>
      <c r="D34" s="43" t="s">
        <v>32</v>
      </c>
      <c r="E34" s="16"/>
      <c r="F34" s="52"/>
      <c r="G34" s="17"/>
      <c r="H34" s="183"/>
      <c r="I34" s="184"/>
      <c r="J34" s="184"/>
      <c r="K34" s="184"/>
      <c r="L34" s="184"/>
      <c r="M34" s="184"/>
      <c r="N34" s="184"/>
      <c r="O34" s="184"/>
      <c r="P34" s="184"/>
      <c r="Q34" s="184"/>
      <c r="R34" s="184"/>
      <c r="S34" s="184"/>
      <c r="T34" s="184"/>
      <c r="U34" s="184"/>
      <c r="V34" s="184"/>
      <c r="W34" s="184"/>
      <c r="X34" s="184"/>
      <c r="Y34" s="184"/>
      <c r="Z34" s="184"/>
      <c r="AA34" s="185"/>
      <c r="AD34" s="54"/>
      <c r="AE34" s="17"/>
      <c r="AF34" s="54"/>
      <c r="AG34" s="17"/>
      <c r="AH34" s="12"/>
      <c r="AJ34" s="13"/>
    </row>
    <row r="35" spans="1:36" ht="57.75" customHeight="1" thickBot="1" x14ac:dyDescent="0.25">
      <c r="A35" s="109"/>
      <c r="B35" s="110"/>
      <c r="C35" s="113" t="s">
        <v>33</v>
      </c>
      <c r="D35" s="68" t="s">
        <v>34</v>
      </c>
      <c r="E35" s="69"/>
      <c r="F35" s="22"/>
      <c r="G35" s="21"/>
      <c r="H35" s="180" t="s">
        <v>81</v>
      </c>
      <c r="I35" s="181"/>
      <c r="J35" s="181"/>
      <c r="K35" s="181"/>
      <c r="L35" s="181"/>
      <c r="M35" s="181"/>
      <c r="N35" s="181"/>
      <c r="O35" s="181"/>
      <c r="P35" s="181"/>
      <c r="Q35" s="181"/>
      <c r="R35" s="181"/>
      <c r="S35" s="181"/>
      <c r="T35" s="181"/>
      <c r="U35" s="181"/>
      <c r="V35" s="181"/>
      <c r="W35" s="181"/>
      <c r="X35" s="181"/>
      <c r="Y35" s="182"/>
      <c r="Z35" s="178" t="s">
        <v>127</v>
      </c>
      <c r="AA35" s="178"/>
      <c r="AB35" s="188"/>
      <c r="AC35" s="189"/>
      <c r="AD35" s="21"/>
      <c r="AE35" s="21"/>
      <c r="AF35" s="24"/>
      <c r="AG35" s="21"/>
      <c r="AH35" s="12"/>
      <c r="AJ35" s="13"/>
    </row>
    <row r="36" spans="1:36" ht="57.75" customHeight="1" thickBot="1" x14ac:dyDescent="0.25">
      <c r="A36" s="111"/>
      <c r="B36" s="112"/>
      <c r="C36" s="114"/>
      <c r="D36" s="43" t="s">
        <v>35</v>
      </c>
      <c r="E36" s="16"/>
      <c r="F36" s="52"/>
      <c r="G36" s="17"/>
      <c r="H36" s="183"/>
      <c r="I36" s="184"/>
      <c r="J36" s="184"/>
      <c r="K36" s="184"/>
      <c r="L36" s="184"/>
      <c r="M36" s="184"/>
      <c r="N36" s="184"/>
      <c r="O36" s="184"/>
      <c r="P36" s="184"/>
      <c r="Q36" s="184"/>
      <c r="R36" s="184"/>
      <c r="S36" s="184"/>
      <c r="T36" s="184"/>
      <c r="U36" s="184"/>
      <c r="V36" s="184"/>
      <c r="W36" s="184"/>
      <c r="X36" s="184"/>
      <c r="Y36" s="185"/>
      <c r="Z36" s="17"/>
      <c r="AA36" s="53"/>
      <c r="AB36" s="54"/>
      <c r="AC36" s="17"/>
      <c r="AD36" s="54"/>
      <c r="AE36" s="17"/>
      <c r="AF36" s="54"/>
      <c r="AG36" s="17"/>
      <c r="AH36" s="16"/>
      <c r="AI36" s="17"/>
      <c r="AJ36" s="18"/>
    </row>
    <row r="37" spans="1:36" ht="21" hidden="1" customHeight="1" x14ac:dyDescent="0.2">
      <c r="AJ37" s="13"/>
    </row>
    <row r="38" spans="1:36" ht="9" hidden="1" customHeight="1" x14ac:dyDescent="0.2">
      <c r="A38" s="8"/>
      <c r="B38" s="9"/>
      <c r="C38" s="9"/>
      <c r="D38" s="9"/>
      <c r="E38" s="11"/>
      <c r="F38" s="11"/>
      <c r="G38" s="11"/>
      <c r="H38" s="11"/>
      <c r="I38" s="11"/>
      <c r="J38" s="11"/>
      <c r="K38" s="11"/>
      <c r="L38" s="9"/>
      <c r="M38" s="9"/>
      <c r="N38" s="9"/>
      <c r="O38" s="9"/>
      <c r="P38" s="9"/>
      <c r="Q38" s="9"/>
      <c r="R38" s="9"/>
      <c r="S38" s="9"/>
      <c r="T38" s="9"/>
      <c r="U38" s="9"/>
      <c r="V38" s="9"/>
      <c r="W38" s="9"/>
      <c r="X38" s="9"/>
      <c r="Y38" s="9"/>
      <c r="Z38" s="9"/>
      <c r="AA38" s="9"/>
      <c r="AB38" s="9"/>
      <c r="AC38" s="9"/>
      <c r="AD38" s="9"/>
      <c r="AE38" s="9"/>
      <c r="AF38" s="9"/>
      <c r="AG38" s="9"/>
      <c r="AH38" s="9"/>
      <c r="AI38" s="9"/>
      <c r="AJ38" s="10"/>
    </row>
    <row r="39" spans="1:36" ht="14.4" hidden="1" x14ac:dyDescent="0.2">
      <c r="A39" s="12"/>
      <c r="E39" s="70"/>
      <c r="F39" s="71"/>
      <c r="G39" s="140"/>
      <c r="H39" s="140"/>
      <c r="I39" s="140">
        <v>0.375</v>
      </c>
      <c r="J39" s="140"/>
      <c r="K39" s="140">
        <v>0.41666666666666702</v>
      </c>
      <c r="L39" s="140"/>
      <c r="M39" s="140">
        <v>0.45833333333333298</v>
      </c>
      <c r="N39" s="140"/>
      <c r="O39" s="140">
        <v>0.5</v>
      </c>
      <c r="P39" s="140"/>
      <c r="Q39" s="140">
        <v>0.54166666666666696</v>
      </c>
      <c r="R39" s="140"/>
      <c r="S39" s="140">
        <v>0.58333333333333404</v>
      </c>
      <c r="T39" s="140"/>
      <c r="U39" s="140">
        <v>0.625</v>
      </c>
      <c r="V39" s="140"/>
      <c r="W39" s="140">
        <v>0.66666666666666696</v>
      </c>
      <c r="X39" s="140"/>
      <c r="Y39" s="140">
        <v>0.70833333333333404</v>
      </c>
      <c r="Z39" s="140"/>
      <c r="AA39" s="71"/>
      <c r="AB39" s="71"/>
      <c r="AC39" s="71"/>
      <c r="AD39" s="140" t="s">
        <v>36</v>
      </c>
      <c r="AE39" s="140"/>
      <c r="AF39" s="71"/>
      <c r="AG39" s="71"/>
      <c r="AH39" s="71"/>
      <c r="AI39" s="14"/>
      <c r="AJ39" s="15"/>
    </row>
    <row r="40" spans="1:36" ht="9" hidden="1" customHeight="1" x14ac:dyDescent="0.2">
      <c r="A40" s="16"/>
      <c r="B40" s="17"/>
      <c r="C40" s="17"/>
      <c r="D40" s="17"/>
      <c r="E40" s="17"/>
      <c r="F40" s="19"/>
      <c r="G40" s="20"/>
      <c r="H40" s="20"/>
      <c r="I40" s="20"/>
      <c r="J40" s="20"/>
      <c r="K40" s="20"/>
      <c r="L40" s="17"/>
      <c r="M40" s="17"/>
      <c r="N40" s="17"/>
      <c r="O40" s="17"/>
      <c r="P40" s="17"/>
      <c r="Q40" s="17"/>
      <c r="R40" s="17"/>
      <c r="S40" s="17"/>
      <c r="T40" s="17"/>
      <c r="U40" s="17"/>
      <c r="V40" s="17"/>
      <c r="W40" s="17"/>
      <c r="X40" s="17"/>
      <c r="Y40" s="17"/>
      <c r="Z40" s="17"/>
      <c r="AA40" s="17"/>
      <c r="AB40" s="17"/>
      <c r="AC40" s="17"/>
      <c r="AD40" s="17"/>
      <c r="AI40" s="17"/>
      <c r="AJ40" s="18"/>
    </row>
    <row r="41" spans="1:36" ht="55.5" hidden="1" customHeight="1" x14ac:dyDescent="0.2">
      <c r="A41" s="160" t="s">
        <v>37</v>
      </c>
      <c r="B41" s="161"/>
      <c r="C41" s="166" t="s">
        <v>38</v>
      </c>
      <c r="D41" s="161"/>
      <c r="E41" s="69"/>
      <c r="F41" s="22"/>
      <c r="G41" s="23"/>
      <c r="H41" s="24"/>
      <c r="I41" s="21"/>
      <c r="J41" s="25"/>
      <c r="K41" s="21"/>
      <c r="L41" s="24"/>
      <c r="M41" s="21"/>
      <c r="N41" s="24"/>
      <c r="O41" s="21"/>
      <c r="P41" s="22"/>
      <c r="Q41" s="21"/>
      <c r="R41" s="25"/>
      <c r="S41" s="21"/>
      <c r="T41" s="24"/>
      <c r="U41" s="21"/>
      <c r="V41" s="24"/>
      <c r="W41" s="21"/>
      <c r="X41" s="24"/>
      <c r="Y41" s="21"/>
      <c r="Z41" s="25"/>
      <c r="AA41" s="21"/>
      <c r="AB41" s="21"/>
      <c r="AC41" s="21"/>
      <c r="AD41" s="72"/>
      <c r="AE41" s="145"/>
      <c r="AF41" s="146"/>
      <c r="AG41" s="146"/>
      <c r="AH41" s="146"/>
      <c r="AI41" s="146"/>
      <c r="AJ41" s="147"/>
    </row>
    <row r="42" spans="1:36" ht="55.5" hidden="1" customHeight="1" x14ac:dyDescent="0.2">
      <c r="A42" s="162"/>
      <c r="B42" s="163"/>
      <c r="C42" s="167"/>
      <c r="D42" s="163"/>
      <c r="E42" s="73"/>
      <c r="F42" s="63"/>
      <c r="G42" s="64"/>
      <c r="H42" s="65"/>
      <c r="I42" s="62"/>
      <c r="J42" s="66"/>
      <c r="K42" s="62"/>
      <c r="L42" s="65"/>
      <c r="M42" s="62"/>
      <c r="N42" s="65"/>
      <c r="O42" s="62"/>
      <c r="P42" s="63"/>
      <c r="Q42" s="62"/>
      <c r="R42" s="66"/>
      <c r="S42" s="62"/>
      <c r="T42" s="65"/>
      <c r="U42" s="62"/>
      <c r="V42" s="65"/>
      <c r="W42" s="62"/>
      <c r="X42" s="65"/>
      <c r="Y42" s="62"/>
      <c r="Z42" s="66"/>
      <c r="AA42" s="62"/>
      <c r="AB42" s="62"/>
      <c r="AC42" s="62"/>
      <c r="AD42" s="74"/>
      <c r="AE42" s="148"/>
      <c r="AF42" s="149"/>
      <c r="AG42" s="149"/>
      <c r="AH42" s="149"/>
      <c r="AI42" s="149"/>
      <c r="AJ42" s="150"/>
    </row>
    <row r="43" spans="1:36" ht="55.5" hidden="1" customHeight="1" x14ac:dyDescent="0.2">
      <c r="A43" s="162"/>
      <c r="B43" s="163"/>
      <c r="C43" s="162"/>
      <c r="D43" s="163"/>
      <c r="E43" s="73"/>
      <c r="F43" s="63"/>
      <c r="G43" s="64"/>
      <c r="H43" s="65"/>
      <c r="I43" s="62"/>
      <c r="J43" s="66"/>
      <c r="K43" s="62"/>
      <c r="L43" s="65"/>
      <c r="M43" s="62"/>
      <c r="N43" s="65"/>
      <c r="O43" s="62"/>
      <c r="P43" s="63"/>
      <c r="Q43" s="62"/>
      <c r="R43" s="66"/>
      <c r="S43" s="62"/>
      <c r="T43" s="65"/>
      <c r="U43" s="62"/>
      <c r="V43" s="65"/>
      <c r="W43" s="62"/>
      <c r="X43" s="65"/>
      <c r="Y43" s="62"/>
      <c r="Z43" s="30"/>
      <c r="AA43" s="26"/>
      <c r="AB43" s="26"/>
      <c r="AC43" s="26"/>
      <c r="AD43" s="42"/>
      <c r="AE43" s="148"/>
      <c r="AF43" s="149"/>
      <c r="AG43" s="149"/>
      <c r="AH43" s="149"/>
      <c r="AI43" s="149"/>
      <c r="AJ43" s="150"/>
    </row>
    <row r="44" spans="1:36" ht="55.5" hidden="1" customHeight="1" x14ac:dyDescent="0.2">
      <c r="A44" s="162"/>
      <c r="B44" s="163"/>
      <c r="C44" s="168"/>
      <c r="D44" s="169"/>
      <c r="E44" s="73"/>
      <c r="F44" s="63"/>
      <c r="G44" s="64"/>
      <c r="H44" s="65"/>
      <c r="I44" s="62"/>
      <c r="J44" s="66"/>
      <c r="K44" s="62"/>
      <c r="L44" s="65"/>
      <c r="M44" s="62"/>
      <c r="N44" s="65"/>
      <c r="O44" s="62"/>
      <c r="P44" s="63"/>
      <c r="Q44" s="62"/>
      <c r="R44" s="66"/>
      <c r="S44" s="62"/>
      <c r="T44" s="65"/>
      <c r="U44" s="62"/>
      <c r="V44" s="65"/>
      <c r="W44" s="62"/>
      <c r="X44" s="65"/>
      <c r="Y44" s="62"/>
      <c r="Z44" s="30"/>
      <c r="AA44" s="26"/>
      <c r="AB44" s="26"/>
      <c r="AC44" s="26"/>
      <c r="AD44" s="42"/>
      <c r="AE44" s="148"/>
      <c r="AF44" s="149"/>
      <c r="AG44" s="149"/>
      <c r="AH44" s="149"/>
      <c r="AI44" s="149"/>
      <c r="AJ44" s="150"/>
    </row>
    <row r="45" spans="1:36" ht="55.5" hidden="1" customHeight="1" x14ac:dyDescent="0.2">
      <c r="A45" s="162"/>
      <c r="B45" s="163"/>
      <c r="C45" s="170" t="s">
        <v>39</v>
      </c>
      <c r="D45" s="171"/>
      <c r="E45" s="16"/>
      <c r="F45" s="52"/>
      <c r="G45" s="53"/>
      <c r="H45" s="54"/>
      <c r="I45" s="17"/>
      <c r="J45" s="55"/>
      <c r="K45" s="17"/>
      <c r="L45" s="54"/>
      <c r="M45" s="17"/>
      <c r="N45" s="54"/>
      <c r="O45" s="17"/>
      <c r="P45" s="52"/>
      <c r="Q45" s="17"/>
      <c r="R45" s="55"/>
      <c r="S45" s="17"/>
      <c r="T45" s="54"/>
      <c r="U45" s="17"/>
      <c r="V45" s="54"/>
      <c r="W45" s="17"/>
      <c r="X45" s="54"/>
      <c r="Y45" s="17"/>
      <c r="Z45" s="75"/>
      <c r="AA45" s="50"/>
      <c r="AB45" s="50"/>
      <c r="AC45" s="50"/>
      <c r="AD45" s="51"/>
      <c r="AE45" s="148"/>
      <c r="AF45" s="149"/>
      <c r="AG45" s="149"/>
      <c r="AH45" s="149"/>
      <c r="AI45" s="149"/>
      <c r="AJ45" s="150"/>
    </row>
    <row r="46" spans="1:36" ht="55.5" hidden="1" customHeight="1" x14ac:dyDescent="0.2">
      <c r="A46" s="164"/>
      <c r="B46" s="165"/>
      <c r="C46" s="172" t="s">
        <v>40</v>
      </c>
      <c r="D46" s="173"/>
      <c r="E46" s="16"/>
      <c r="F46" s="52"/>
      <c r="G46" s="53"/>
      <c r="H46" s="54"/>
      <c r="I46" s="17"/>
      <c r="J46" s="55"/>
      <c r="K46" s="17"/>
      <c r="L46" s="54"/>
      <c r="M46" s="17"/>
      <c r="N46" s="54"/>
      <c r="O46" s="17"/>
      <c r="P46" s="52"/>
      <c r="Q46" s="17"/>
      <c r="R46" s="55"/>
      <c r="S46" s="17"/>
      <c r="T46" s="54"/>
      <c r="U46" s="17"/>
      <c r="V46" s="54"/>
      <c r="W46" s="17"/>
      <c r="X46" s="54"/>
      <c r="Y46" s="17"/>
      <c r="Z46" s="61"/>
      <c r="AA46" s="60"/>
      <c r="AB46" s="60"/>
      <c r="AC46" s="60"/>
      <c r="AD46" s="67"/>
      <c r="AE46" s="118"/>
      <c r="AF46" s="119"/>
      <c r="AG46" s="119"/>
      <c r="AH46" s="119"/>
      <c r="AI46" s="119"/>
      <c r="AJ46" s="120"/>
    </row>
    <row r="47" spans="1:36" ht="29.25" hidden="1" customHeight="1" x14ac:dyDescent="0.2"/>
    <row r="48" spans="1:36" ht="29.25" hidden="1" customHeight="1" x14ac:dyDescent="0.2"/>
    <row r="49" ht="29.25" hidden="1" customHeight="1" x14ac:dyDescent="0.2"/>
    <row r="50" ht="29.25" hidden="1" customHeight="1" x14ac:dyDescent="0.2"/>
    <row r="51" ht="29.25" hidden="1" customHeight="1" x14ac:dyDescent="0.2"/>
    <row r="52" ht="29.25" hidden="1" customHeight="1" x14ac:dyDescent="0.2"/>
    <row r="53" ht="29.25" hidden="1" customHeight="1" x14ac:dyDescent="0.2"/>
    <row r="54" ht="29.25" hidden="1" customHeight="1" x14ac:dyDescent="0.2"/>
    <row r="55" ht="29.25" hidden="1" customHeight="1" x14ac:dyDescent="0.2"/>
    <row r="56" ht="29.25" hidden="1" customHeight="1" x14ac:dyDescent="0.2"/>
    <row r="57" ht="29.25" hidden="1" customHeight="1" x14ac:dyDescent="0.2"/>
    <row r="58" ht="29.25" hidden="1" customHeight="1" x14ac:dyDescent="0.2"/>
    <row r="59" ht="29.25" hidden="1" customHeight="1" x14ac:dyDescent="0.2"/>
    <row r="60" ht="29.25" hidden="1" customHeight="1" x14ac:dyDescent="0.2"/>
    <row r="61" ht="29.25" hidden="1" customHeight="1" x14ac:dyDescent="0.2"/>
    <row r="62" ht="29.25" hidden="1" customHeight="1" x14ac:dyDescent="0.2"/>
    <row r="63" ht="29.25" hidden="1" customHeight="1" x14ac:dyDescent="0.2"/>
    <row r="64" ht="29.25" hidden="1" customHeight="1" x14ac:dyDescent="0.2"/>
    <row r="65" ht="29.25" hidden="1" customHeight="1" x14ac:dyDescent="0.2"/>
    <row r="66" ht="29.25" hidden="1" customHeight="1" x14ac:dyDescent="0.2"/>
    <row r="67" ht="29.25" hidden="1" customHeight="1" x14ac:dyDescent="0.2"/>
    <row r="68" ht="29.25" hidden="1" customHeight="1" x14ac:dyDescent="0.2"/>
    <row r="69" ht="29.25" hidden="1" customHeight="1" x14ac:dyDescent="0.2"/>
    <row r="70" ht="29.25" hidden="1" customHeight="1" x14ac:dyDescent="0.2"/>
    <row r="71" ht="29.25" hidden="1" customHeight="1" x14ac:dyDescent="0.2"/>
    <row r="72" ht="29.25" hidden="1" customHeight="1" x14ac:dyDescent="0.2"/>
    <row r="73" ht="29.25" hidden="1" customHeight="1" x14ac:dyDescent="0.2"/>
    <row r="74" ht="29.25" hidden="1" customHeight="1" x14ac:dyDescent="0.2"/>
    <row r="75" ht="29.25" hidden="1" customHeight="1" x14ac:dyDescent="0.2"/>
    <row r="76" ht="29.25" hidden="1" customHeight="1" x14ac:dyDescent="0.2"/>
    <row r="77" ht="29.25" hidden="1" customHeight="1" x14ac:dyDescent="0.2"/>
    <row r="78" ht="29.25" hidden="1" customHeight="1" x14ac:dyDescent="0.2"/>
    <row r="79" ht="29.25" hidden="1" customHeight="1" x14ac:dyDescent="0.2"/>
    <row r="80" ht="29.25" hidden="1" customHeight="1" x14ac:dyDescent="0.2"/>
    <row r="81" ht="29.25" hidden="1" customHeight="1" x14ac:dyDescent="0.2"/>
    <row r="82" ht="29.25" hidden="1" customHeight="1" x14ac:dyDescent="0.2"/>
    <row r="83" ht="29.25" hidden="1" customHeight="1" x14ac:dyDescent="0.2"/>
    <row r="84" ht="29.25" hidden="1" customHeight="1" x14ac:dyDescent="0.2"/>
    <row r="85" ht="29.25" hidden="1" customHeight="1" x14ac:dyDescent="0.2"/>
    <row r="86" ht="29.25" hidden="1" customHeight="1" x14ac:dyDescent="0.2"/>
    <row r="87" ht="29.25" hidden="1" customHeight="1" x14ac:dyDescent="0.2"/>
    <row r="88" ht="29.25" hidden="1" customHeight="1" x14ac:dyDescent="0.2"/>
    <row r="89" ht="29.25" hidden="1" customHeight="1" x14ac:dyDescent="0.2"/>
    <row r="90" ht="29.25" hidden="1" customHeight="1" x14ac:dyDescent="0.2"/>
    <row r="91" ht="29.25" hidden="1" customHeight="1" x14ac:dyDescent="0.2"/>
    <row r="92" ht="29.25" hidden="1" customHeight="1" x14ac:dyDescent="0.2"/>
    <row r="93" ht="21" hidden="1" customHeight="1" x14ac:dyDescent="0.2"/>
    <row r="94" ht="21" hidden="1" customHeight="1" x14ac:dyDescent="0.2"/>
    <row r="95" ht="21" hidden="1" customHeight="1" x14ac:dyDescent="0.2"/>
    <row r="96" ht="21" hidden="1" customHeight="1" x14ac:dyDescent="0.2"/>
    <row r="97" spans="1:36" ht="21" hidden="1" customHeight="1" x14ac:dyDescent="0.2"/>
    <row r="98" spans="1:36" ht="21" hidden="1" customHeight="1" x14ac:dyDescent="0.2"/>
    <row r="99" spans="1:36" ht="21" hidden="1" customHeight="1" x14ac:dyDescent="0.2"/>
    <row r="100" spans="1:36" ht="21" hidden="1" customHeight="1" x14ac:dyDescent="0.2"/>
    <row r="101" spans="1:36" ht="21" hidden="1" customHeight="1" x14ac:dyDescent="0.2"/>
    <row r="102" spans="1:36" ht="21" hidden="1" customHeight="1" x14ac:dyDescent="0.2"/>
    <row r="103" spans="1:36" ht="21" hidden="1" customHeight="1" x14ac:dyDescent="0.2"/>
    <row r="104" spans="1:36" ht="21" hidden="1" customHeight="1" x14ac:dyDescent="0.2"/>
    <row r="105" spans="1:36" ht="13.5" hidden="1" customHeight="1" x14ac:dyDescent="0.2">
      <c r="A105" s="8"/>
      <c r="B105" s="9"/>
      <c r="C105" s="9"/>
      <c r="D105" s="10"/>
      <c r="E105" s="11"/>
      <c r="F105" s="11"/>
      <c r="G105" s="11"/>
      <c r="H105" s="11"/>
      <c r="I105" s="11"/>
      <c r="J105" s="11"/>
      <c r="K105" s="11"/>
      <c r="L105" s="9"/>
      <c r="M105" s="9"/>
      <c r="N105" s="9"/>
      <c r="O105" s="9"/>
      <c r="P105" s="9"/>
      <c r="Q105" s="9"/>
      <c r="R105" s="9"/>
      <c r="S105" s="9"/>
      <c r="T105" s="9"/>
      <c r="U105" s="9"/>
      <c r="V105" s="9"/>
      <c r="W105" s="9"/>
      <c r="X105" s="9"/>
      <c r="Y105" s="9"/>
      <c r="Z105" s="9"/>
      <c r="AA105" s="9"/>
      <c r="AB105" s="9"/>
      <c r="AC105" s="9"/>
      <c r="AD105" s="9"/>
      <c r="AE105" s="9"/>
      <c r="AF105" s="9"/>
      <c r="AG105" s="9"/>
      <c r="AH105" s="9"/>
      <c r="AI105" s="9"/>
      <c r="AJ105" s="10"/>
    </row>
    <row r="106" spans="1:36" ht="13.5" hidden="1" customHeight="1" x14ac:dyDescent="0.2">
      <c r="A106" s="12"/>
      <c r="D106" s="13"/>
      <c r="E106" s="12"/>
      <c r="G106" s="140"/>
      <c r="H106" s="140"/>
      <c r="I106" s="140">
        <v>0.375</v>
      </c>
      <c r="J106" s="140"/>
      <c r="K106" s="140">
        <v>0.41666666666666702</v>
      </c>
      <c r="L106" s="140"/>
      <c r="M106" s="140">
        <v>0.45833333333333298</v>
      </c>
      <c r="N106" s="140"/>
      <c r="O106" s="140">
        <v>0.5</v>
      </c>
      <c r="P106" s="140"/>
      <c r="Q106" s="140">
        <v>0.54166666666666696</v>
      </c>
      <c r="R106" s="140"/>
      <c r="S106" s="140">
        <v>0.58333333333333404</v>
      </c>
      <c r="T106" s="140"/>
      <c r="U106" s="140">
        <v>0.625</v>
      </c>
      <c r="V106" s="140"/>
      <c r="W106" s="140">
        <v>0.66666666666666696</v>
      </c>
      <c r="X106" s="140"/>
      <c r="Y106" s="140">
        <v>0.70833333333333404</v>
      </c>
      <c r="Z106" s="140"/>
      <c r="AA106" s="140">
        <v>0.75</v>
      </c>
      <c r="AB106" s="140"/>
      <c r="AC106" s="140">
        <v>0.79166666666666696</v>
      </c>
      <c r="AD106" s="140"/>
      <c r="AE106" s="140">
        <v>0.83333333333333404</v>
      </c>
      <c r="AF106" s="140"/>
      <c r="AG106" s="140">
        <v>0.875</v>
      </c>
      <c r="AH106" s="140"/>
      <c r="AI106" s="140"/>
      <c r="AJ106" s="141"/>
    </row>
    <row r="107" spans="1:36" ht="13.5" hidden="1" customHeight="1" x14ac:dyDescent="0.2">
      <c r="A107" s="16"/>
      <c r="B107" s="17"/>
      <c r="C107" s="17"/>
      <c r="D107" s="18"/>
      <c r="E107" s="17"/>
      <c r="F107" s="19"/>
      <c r="G107" s="20"/>
      <c r="H107" s="20"/>
      <c r="I107" s="20"/>
      <c r="J107" s="20"/>
      <c r="K107" s="20"/>
      <c r="L107" s="17"/>
      <c r="M107" s="17"/>
      <c r="N107" s="17"/>
      <c r="O107" s="17"/>
      <c r="P107" s="17"/>
      <c r="Q107" s="17"/>
      <c r="R107" s="17"/>
      <c r="S107" s="17"/>
      <c r="T107" s="17"/>
      <c r="U107" s="17"/>
      <c r="V107" s="17"/>
      <c r="W107" s="17"/>
      <c r="X107" s="17"/>
      <c r="Y107" s="17"/>
      <c r="Z107" s="17"/>
      <c r="AA107" s="17"/>
      <c r="AB107" s="17"/>
      <c r="AC107" s="17"/>
      <c r="AD107" s="17"/>
      <c r="AE107" s="17"/>
      <c r="AF107" s="17"/>
      <c r="AG107" s="17"/>
      <c r="AH107" s="17"/>
      <c r="AI107" s="17"/>
      <c r="AJ107" s="18"/>
    </row>
    <row r="108" spans="1:36" ht="56.25" hidden="1" customHeight="1" x14ac:dyDescent="0.2">
      <c r="A108" s="142" t="s">
        <v>5</v>
      </c>
      <c r="B108" s="143"/>
      <c r="C108" s="143"/>
      <c r="D108" s="144"/>
      <c r="E108" s="21"/>
      <c r="F108" s="22"/>
      <c r="G108" s="23"/>
      <c r="H108" s="24"/>
      <c r="I108" s="21"/>
      <c r="J108" s="25"/>
      <c r="K108" s="23"/>
      <c r="L108" s="24"/>
      <c r="M108" s="23"/>
      <c r="N108" s="24"/>
      <c r="O108" s="21"/>
      <c r="P108" s="22"/>
      <c r="Q108" s="21"/>
      <c r="R108" s="25"/>
      <c r="S108" s="23"/>
      <c r="T108" s="24"/>
      <c r="U108" s="23"/>
      <c r="V108" s="24"/>
      <c r="W108" s="23"/>
      <c r="X108" s="24"/>
      <c r="Y108" s="21"/>
      <c r="Z108" s="25"/>
      <c r="AA108" s="23"/>
      <c r="AB108" s="24"/>
      <c r="AC108" s="23"/>
      <c r="AD108" s="24"/>
      <c r="AE108" s="23"/>
      <c r="AF108" s="24"/>
      <c r="AG108" s="21"/>
      <c r="AH108" s="145"/>
      <c r="AI108" s="146"/>
      <c r="AJ108" s="147"/>
    </row>
    <row r="109" spans="1:36" ht="40.5" hidden="1" customHeight="1" x14ac:dyDescent="0.2">
      <c r="A109" s="151" t="s">
        <v>6</v>
      </c>
      <c r="B109" s="152"/>
      <c r="C109" s="139" t="s">
        <v>7</v>
      </c>
      <c r="D109" s="138"/>
      <c r="E109" s="26"/>
      <c r="F109" s="27"/>
      <c r="G109" s="28"/>
      <c r="H109" s="29"/>
      <c r="I109" s="26"/>
      <c r="J109" s="30"/>
      <c r="K109" s="28"/>
      <c r="L109" s="29"/>
      <c r="M109" s="28"/>
      <c r="N109" s="29"/>
      <c r="O109" s="26"/>
      <c r="P109" s="27"/>
      <c r="Q109" s="26"/>
      <c r="R109" s="30"/>
      <c r="S109" s="28"/>
      <c r="T109" s="29"/>
      <c r="U109" s="28"/>
      <c r="V109" s="29"/>
      <c r="W109" s="28"/>
      <c r="X109" s="29"/>
      <c r="Y109" s="26"/>
      <c r="Z109" s="30"/>
      <c r="AA109" s="28"/>
      <c r="AB109" s="29"/>
      <c r="AC109" s="28"/>
      <c r="AD109" s="29"/>
      <c r="AE109" s="28"/>
      <c r="AF109" s="29"/>
      <c r="AG109" s="26"/>
      <c r="AH109" s="148"/>
      <c r="AI109" s="149"/>
      <c r="AJ109" s="150"/>
    </row>
    <row r="110" spans="1:36" ht="40.5" hidden="1" customHeight="1" x14ac:dyDescent="0.2">
      <c r="A110" s="153"/>
      <c r="B110" s="154"/>
      <c r="C110" s="139" t="s">
        <v>8</v>
      </c>
      <c r="D110" s="138"/>
      <c r="E110" s="26"/>
      <c r="F110" s="27"/>
      <c r="G110" s="28"/>
      <c r="H110" s="29"/>
      <c r="I110" s="26"/>
      <c r="J110" s="30"/>
      <c r="K110" s="28"/>
      <c r="L110" s="29"/>
      <c r="M110" s="28"/>
      <c r="N110" s="29"/>
      <c r="O110" s="26"/>
      <c r="P110" s="27"/>
      <c r="Q110" s="26"/>
      <c r="R110" s="30"/>
      <c r="S110" s="28"/>
      <c r="T110" s="29"/>
      <c r="U110" s="28"/>
      <c r="V110" s="29"/>
      <c r="W110" s="28"/>
      <c r="X110" s="29"/>
      <c r="Y110" s="26"/>
      <c r="Z110" s="30"/>
      <c r="AA110" s="28"/>
      <c r="AB110" s="29"/>
      <c r="AC110" s="28"/>
      <c r="AD110" s="29"/>
      <c r="AE110" s="28"/>
      <c r="AF110" s="29"/>
      <c r="AG110" s="26"/>
      <c r="AH110" s="148"/>
      <c r="AI110" s="149"/>
      <c r="AJ110" s="150"/>
    </row>
    <row r="111" spans="1:36" ht="40.5" hidden="1" customHeight="1" x14ac:dyDescent="0.2">
      <c r="A111" s="155"/>
      <c r="B111" s="156"/>
      <c r="C111" s="139" t="s">
        <v>9</v>
      </c>
      <c r="D111" s="138"/>
      <c r="E111" s="26"/>
      <c r="F111" s="27"/>
      <c r="G111" s="28"/>
      <c r="H111" s="29"/>
      <c r="I111" s="26"/>
      <c r="J111" s="30"/>
      <c r="K111" s="28"/>
      <c r="L111" s="29"/>
      <c r="M111" s="28"/>
      <c r="N111" s="29"/>
      <c r="O111" s="26"/>
      <c r="P111" s="27"/>
      <c r="Q111" s="26"/>
      <c r="R111" s="30"/>
      <c r="S111" s="28"/>
      <c r="T111" s="29"/>
      <c r="U111" s="28"/>
      <c r="V111" s="29"/>
      <c r="W111" s="28"/>
      <c r="X111" s="29"/>
      <c r="Y111" s="26"/>
      <c r="Z111" s="30"/>
      <c r="AA111" s="28"/>
      <c r="AB111" s="29"/>
      <c r="AC111" s="28"/>
      <c r="AD111" s="29"/>
      <c r="AE111" s="28"/>
      <c r="AF111" s="29"/>
      <c r="AG111" s="26"/>
      <c r="AH111" s="148"/>
      <c r="AI111" s="149"/>
      <c r="AJ111" s="150"/>
    </row>
    <row r="112" spans="1:36" ht="40.5" hidden="1" customHeight="1" x14ac:dyDescent="0.2">
      <c r="A112" s="153" t="s">
        <v>10</v>
      </c>
      <c r="B112" s="157"/>
      <c r="C112" s="139" t="s">
        <v>7</v>
      </c>
      <c r="D112" s="138"/>
      <c r="E112" s="26"/>
      <c r="F112" s="27"/>
      <c r="G112" s="28"/>
      <c r="H112" s="29"/>
      <c r="I112" s="26"/>
      <c r="J112" s="30"/>
      <c r="K112" s="28"/>
      <c r="L112" s="29"/>
      <c r="M112" s="28"/>
      <c r="N112" s="29"/>
      <c r="O112" s="26"/>
      <c r="P112" s="27"/>
      <c r="Q112" s="26"/>
      <c r="R112" s="30"/>
      <c r="S112" s="28"/>
      <c r="T112" s="29"/>
      <c r="U112" s="28"/>
      <c r="V112" s="29"/>
      <c r="W112" s="28"/>
      <c r="X112" s="29"/>
      <c r="Y112" s="26"/>
      <c r="Z112" s="30"/>
      <c r="AA112" s="28"/>
      <c r="AB112" s="29"/>
      <c r="AC112" s="28"/>
      <c r="AD112" s="29"/>
      <c r="AE112" s="28"/>
      <c r="AF112" s="29"/>
      <c r="AG112" s="26"/>
      <c r="AH112" s="148"/>
      <c r="AI112" s="149"/>
      <c r="AJ112" s="150"/>
    </row>
    <row r="113" spans="1:36" ht="40.5" hidden="1" customHeight="1" x14ac:dyDescent="0.2">
      <c r="A113" s="153"/>
      <c r="B113" s="157"/>
      <c r="C113" s="139" t="s">
        <v>8</v>
      </c>
      <c r="D113" s="138"/>
      <c r="E113" s="26"/>
      <c r="F113" s="27"/>
      <c r="G113" s="28"/>
      <c r="H113" s="29"/>
      <c r="I113" s="26"/>
      <c r="J113" s="30"/>
      <c r="K113" s="28"/>
      <c r="L113" s="29"/>
      <c r="M113" s="28"/>
      <c r="N113" s="29"/>
      <c r="O113" s="26"/>
      <c r="P113" s="27"/>
      <c r="Q113" s="26"/>
      <c r="R113" s="30"/>
      <c r="S113" s="28"/>
      <c r="T113" s="29"/>
      <c r="U113" s="28"/>
      <c r="V113" s="29"/>
      <c r="W113" s="28"/>
      <c r="X113" s="29"/>
      <c r="Y113" s="26"/>
      <c r="Z113" s="30"/>
      <c r="AA113" s="28"/>
      <c r="AB113" s="29"/>
      <c r="AC113" s="28"/>
      <c r="AD113" s="29"/>
      <c r="AE113" s="28"/>
      <c r="AF113" s="29"/>
      <c r="AG113" s="26"/>
      <c r="AH113" s="148"/>
      <c r="AI113" s="149"/>
      <c r="AJ113" s="150"/>
    </row>
    <row r="114" spans="1:36" ht="40.5" hidden="1" customHeight="1" x14ac:dyDescent="0.2">
      <c r="A114" s="158"/>
      <c r="B114" s="159"/>
      <c r="C114" s="139" t="s">
        <v>9</v>
      </c>
      <c r="D114" s="138"/>
      <c r="E114" s="26"/>
      <c r="F114" s="27"/>
      <c r="G114" s="28"/>
      <c r="H114" s="29"/>
      <c r="I114" s="26"/>
      <c r="J114" s="30"/>
      <c r="K114" s="28"/>
      <c r="L114" s="29"/>
      <c r="M114" s="28"/>
      <c r="N114" s="29"/>
      <c r="O114" s="26"/>
      <c r="P114" s="27"/>
      <c r="Q114" s="26"/>
      <c r="R114" s="30"/>
      <c r="S114" s="28"/>
      <c r="T114" s="29"/>
      <c r="U114" s="28"/>
      <c r="V114" s="29"/>
      <c r="W114" s="28"/>
      <c r="X114" s="29"/>
      <c r="Y114" s="26"/>
      <c r="Z114" s="30"/>
      <c r="AA114" s="28"/>
      <c r="AB114" s="29"/>
      <c r="AC114" s="28"/>
      <c r="AD114" s="29"/>
      <c r="AE114" s="28"/>
      <c r="AF114" s="29"/>
      <c r="AG114" s="26"/>
      <c r="AH114" s="148"/>
      <c r="AI114" s="149"/>
      <c r="AJ114" s="150"/>
    </row>
    <row r="115" spans="1:36" ht="40.5" hidden="1" customHeight="1" x14ac:dyDescent="0.2">
      <c r="A115" s="136" t="s">
        <v>11</v>
      </c>
      <c r="B115" s="137"/>
      <c r="C115" s="137"/>
      <c r="D115" s="138"/>
      <c r="E115" s="26"/>
      <c r="F115" s="27"/>
      <c r="G115" s="28"/>
      <c r="H115" s="29"/>
      <c r="I115" s="26"/>
      <c r="J115" s="30"/>
      <c r="K115" s="28"/>
      <c r="L115" s="31"/>
      <c r="M115" s="28"/>
      <c r="N115" s="29"/>
      <c r="O115" s="26"/>
      <c r="P115" s="27"/>
      <c r="Q115" s="26"/>
      <c r="R115" s="30"/>
      <c r="S115" s="28"/>
      <c r="T115" s="29"/>
      <c r="U115" s="28"/>
      <c r="V115" s="29"/>
      <c r="W115" s="28"/>
      <c r="X115" s="29"/>
      <c r="Y115" s="26"/>
      <c r="Z115" s="30"/>
      <c r="AA115" s="28"/>
      <c r="AB115" s="29"/>
      <c r="AC115" s="28"/>
      <c r="AD115" s="29"/>
      <c r="AE115" s="28"/>
      <c r="AF115" s="29"/>
      <c r="AG115" s="26"/>
      <c r="AH115" s="148"/>
      <c r="AI115" s="149"/>
      <c r="AJ115" s="150"/>
    </row>
    <row r="116" spans="1:36" ht="40.5" hidden="1" customHeight="1" x14ac:dyDescent="0.2">
      <c r="A116" s="136" t="s">
        <v>12</v>
      </c>
      <c r="B116" s="137"/>
      <c r="C116" s="137"/>
      <c r="D116" s="138"/>
      <c r="E116" s="26"/>
      <c r="F116" s="27"/>
      <c r="G116" s="28"/>
      <c r="H116" s="29"/>
      <c r="I116" s="26"/>
      <c r="J116" s="30"/>
      <c r="K116" s="28"/>
      <c r="L116" s="31"/>
      <c r="M116" s="28"/>
      <c r="N116" s="29"/>
      <c r="O116" s="26"/>
      <c r="P116" s="27"/>
      <c r="Q116" s="26"/>
      <c r="R116" s="30"/>
      <c r="S116" s="28"/>
      <c r="T116" s="29"/>
      <c r="U116" s="28"/>
      <c r="V116" s="29"/>
      <c r="W116" s="28"/>
      <c r="X116" s="29"/>
      <c r="Y116" s="26"/>
      <c r="Z116" s="30"/>
      <c r="AA116" s="28"/>
      <c r="AB116" s="29"/>
      <c r="AC116" s="28"/>
      <c r="AD116" s="29"/>
      <c r="AE116" s="28"/>
      <c r="AF116" s="29"/>
      <c r="AG116" s="26"/>
      <c r="AH116" s="148"/>
      <c r="AI116" s="149"/>
      <c r="AJ116" s="150"/>
    </row>
    <row r="117" spans="1:36" ht="40.5" hidden="1" customHeight="1" x14ac:dyDescent="0.2">
      <c r="A117" s="136" t="s">
        <v>13</v>
      </c>
      <c r="B117" s="137"/>
      <c r="C117" s="137"/>
      <c r="D117" s="138"/>
      <c r="E117" s="26"/>
      <c r="F117" s="27"/>
      <c r="G117" s="28"/>
      <c r="H117" s="29"/>
      <c r="I117" s="26"/>
      <c r="J117" s="30"/>
      <c r="K117" s="28"/>
      <c r="L117" s="29"/>
      <c r="M117" s="28"/>
      <c r="N117" s="29"/>
      <c r="O117" s="26"/>
      <c r="P117" s="27"/>
      <c r="Q117" s="26"/>
      <c r="R117" s="30"/>
      <c r="S117" s="28"/>
      <c r="T117" s="29"/>
      <c r="U117" s="28"/>
      <c r="V117" s="29"/>
      <c r="W117" s="28"/>
      <c r="X117" s="29"/>
      <c r="Y117" s="26"/>
      <c r="Z117" s="30"/>
      <c r="AA117" s="28"/>
      <c r="AB117" s="29"/>
      <c r="AC117" s="28"/>
      <c r="AD117" s="29"/>
      <c r="AE117" s="28"/>
      <c r="AF117" s="29"/>
      <c r="AG117" s="26"/>
      <c r="AH117" s="148"/>
      <c r="AI117" s="149"/>
      <c r="AJ117" s="150"/>
    </row>
    <row r="118" spans="1:36" ht="40.5" hidden="1" customHeight="1" x14ac:dyDescent="0.2">
      <c r="A118" s="136" t="s">
        <v>14</v>
      </c>
      <c r="B118" s="137"/>
      <c r="C118" s="137"/>
      <c r="D118" s="138"/>
      <c r="E118" s="26"/>
      <c r="F118" s="27"/>
      <c r="G118" s="28"/>
      <c r="H118" s="29"/>
      <c r="I118" s="26"/>
      <c r="J118" s="30"/>
      <c r="K118" s="28"/>
      <c r="L118" s="29"/>
      <c r="M118" s="28"/>
      <c r="N118" s="29"/>
      <c r="O118" s="26"/>
      <c r="P118" s="27"/>
      <c r="Q118" s="26"/>
      <c r="R118" s="30"/>
      <c r="S118" s="28"/>
      <c r="T118" s="29"/>
      <c r="U118" s="28"/>
      <c r="V118" s="29"/>
      <c r="W118" s="28"/>
      <c r="X118" s="29"/>
      <c r="Y118" s="26"/>
      <c r="Z118" s="30"/>
      <c r="AA118" s="28"/>
      <c r="AB118" s="29"/>
      <c r="AC118" s="28"/>
      <c r="AD118" s="29"/>
      <c r="AE118" s="28"/>
      <c r="AF118" s="29"/>
      <c r="AG118" s="26"/>
      <c r="AH118" s="148"/>
      <c r="AI118" s="149"/>
      <c r="AJ118" s="150"/>
    </row>
    <row r="119" spans="1:36" ht="40.5" hidden="1" customHeight="1" x14ac:dyDescent="0.2">
      <c r="A119" s="136" t="s">
        <v>15</v>
      </c>
      <c r="B119" s="137"/>
      <c r="C119" s="137"/>
      <c r="D119" s="138"/>
      <c r="E119" s="26"/>
      <c r="F119" s="27"/>
      <c r="G119" s="28"/>
      <c r="H119" s="29"/>
      <c r="I119" s="26"/>
      <c r="J119" s="30"/>
      <c r="K119" s="28"/>
      <c r="L119" s="29"/>
      <c r="M119" s="28"/>
      <c r="N119" s="29"/>
      <c r="O119" s="26"/>
      <c r="P119" s="27"/>
      <c r="Q119" s="26"/>
      <c r="R119" s="30"/>
      <c r="S119" s="28"/>
      <c r="T119" s="29"/>
      <c r="U119" s="28"/>
      <c r="V119" s="29"/>
      <c r="W119" s="28"/>
      <c r="X119" s="29"/>
      <c r="Y119" s="26"/>
      <c r="Z119" s="30"/>
      <c r="AA119" s="28"/>
      <c r="AB119" s="29"/>
      <c r="AC119" s="28"/>
      <c r="AD119" s="29"/>
      <c r="AE119" s="28"/>
      <c r="AF119" s="29"/>
      <c r="AG119" s="26"/>
      <c r="AH119" s="148"/>
      <c r="AI119" s="149"/>
      <c r="AJ119" s="150"/>
    </row>
    <row r="120" spans="1:36" ht="40.5" hidden="1" customHeight="1" x14ac:dyDescent="0.2">
      <c r="A120" s="136" t="s">
        <v>16</v>
      </c>
      <c r="B120" s="137"/>
      <c r="C120" s="137"/>
      <c r="D120" s="138"/>
      <c r="E120" s="26"/>
      <c r="F120" s="27"/>
      <c r="G120" s="28"/>
      <c r="H120" s="29"/>
      <c r="I120" s="26"/>
      <c r="J120" s="30"/>
      <c r="K120" s="28"/>
      <c r="L120" s="29"/>
      <c r="M120" s="28"/>
      <c r="N120" s="29"/>
      <c r="O120" s="26"/>
      <c r="P120" s="27"/>
      <c r="Q120" s="26"/>
      <c r="R120" s="30"/>
      <c r="S120" s="28"/>
      <c r="T120" s="29"/>
      <c r="U120" s="28"/>
      <c r="V120" s="29"/>
      <c r="W120" s="28"/>
      <c r="X120" s="29"/>
      <c r="Y120" s="26"/>
      <c r="Z120" s="30"/>
      <c r="AA120" s="28"/>
      <c r="AB120" s="29"/>
      <c r="AC120" s="28"/>
      <c r="AD120" s="29"/>
      <c r="AE120" s="28"/>
      <c r="AF120" s="29"/>
      <c r="AG120" s="26"/>
      <c r="AH120" s="148"/>
      <c r="AI120" s="149"/>
      <c r="AJ120" s="150"/>
    </row>
    <row r="121" spans="1:36" ht="40.5" hidden="1" customHeight="1" x14ac:dyDescent="0.2">
      <c r="A121" s="136" t="s">
        <v>17</v>
      </c>
      <c r="B121" s="137"/>
      <c r="C121" s="137"/>
      <c r="D121" s="138"/>
      <c r="E121" s="32"/>
      <c r="F121" s="33"/>
      <c r="G121" s="34"/>
      <c r="H121" s="35"/>
      <c r="I121" s="32"/>
      <c r="J121" s="36"/>
      <c r="K121" s="34"/>
      <c r="L121" s="35"/>
      <c r="M121" s="34"/>
      <c r="N121" s="35"/>
      <c r="O121" s="32"/>
      <c r="P121" s="33"/>
      <c r="Q121" s="32"/>
      <c r="R121" s="36"/>
      <c r="S121" s="34"/>
      <c r="T121" s="35"/>
      <c r="U121" s="34"/>
      <c r="V121" s="35"/>
      <c r="W121" s="34"/>
      <c r="X121" s="35"/>
      <c r="Y121" s="32"/>
      <c r="Z121" s="36"/>
      <c r="AA121" s="34"/>
      <c r="AB121" s="35"/>
      <c r="AC121" s="34"/>
      <c r="AD121" s="35"/>
      <c r="AE121" s="34"/>
      <c r="AF121" s="35"/>
      <c r="AG121" s="32"/>
      <c r="AH121" s="148"/>
      <c r="AI121" s="149"/>
      <c r="AJ121" s="150"/>
    </row>
    <row r="122" spans="1:36" ht="40.5" hidden="1" customHeight="1" x14ac:dyDescent="0.2">
      <c r="A122" s="128" t="s">
        <v>18</v>
      </c>
      <c r="B122" s="129"/>
      <c r="C122" s="129"/>
      <c r="D122" s="130"/>
      <c r="E122" s="26"/>
      <c r="F122" s="27"/>
      <c r="G122" s="28"/>
      <c r="H122" s="29"/>
      <c r="I122" s="26"/>
      <c r="J122" s="30"/>
      <c r="K122" s="28"/>
      <c r="L122" s="29"/>
      <c r="M122" s="28"/>
      <c r="N122" s="29"/>
      <c r="O122" s="26"/>
      <c r="P122" s="27"/>
      <c r="Q122" s="26"/>
      <c r="R122" s="30"/>
      <c r="S122" s="28"/>
      <c r="T122" s="29"/>
      <c r="U122" s="28"/>
      <c r="V122" s="29"/>
      <c r="W122" s="28"/>
      <c r="X122" s="29"/>
      <c r="Y122" s="26"/>
      <c r="Z122" s="30"/>
      <c r="AA122" s="28"/>
      <c r="AB122" s="29"/>
      <c r="AC122" s="28"/>
      <c r="AD122" s="29"/>
      <c r="AE122" s="28"/>
      <c r="AF122" s="29"/>
      <c r="AG122" s="26"/>
      <c r="AH122" s="148"/>
      <c r="AI122" s="149"/>
      <c r="AJ122" s="150"/>
    </row>
    <row r="123" spans="1:36" ht="40.5" hidden="1" customHeight="1" x14ac:dyDescent="0.2">
      <c r="A123" s="128" t="s">
        <v>19</v>
      </c>
      <c r="B123" s="129"/>
      <c r="C123" s="129"/>
      <c r="D123" s="130"/>
      <c r="E123" s="32"/>
      <c r="F123" s="33"/>
      <c r="G123" s="34"/>
      <c r="H123" s="35"/>
      <c r="I123" s="32"/>
      <c r="J123" s="36"/>
      <c r="K123" s="34"/>
      <c r="L123" s="35"/>
      <c r="M123" s="34"/>
      <c r="N123" s="35"/>
      <c r="O123" s="32"/>
      <c r="P123" s="33"/>
      <c r="Q123" s="32"/>
      <c r="R123" s="36"/>
      <c r="S123" s="34"/>
      <c r="T123" s="35"/>
      <c r="U123" s="34"/>
      <c r="V123" s="35"/>
      <c r="W123" s="34"/>
      <c r="X123" s="35"/>
      <c r="Y123" s="32"/>
      <c r="Z123" s="36"/>
      <c r="AA123" s="34"/>
      <c r="AB123" s="35"/>
      <c r="AC123" s="34"/>
      <c r="AD123" s="35"/>
      <c r="AE123" s="34"/>
      <c r="AF123" s="35"/>
      <c r="AG123" s="32"/>
      <c r="AH123" s="148"/>
      <c r="AI123" s="149"/>
      <c r="AJ123" s="150"/>
    </row>
    <row r="124" spans="1:36" ht="40.5" hidden="1" customHeight="1" x14ac:dyDescent="0.2">
      <c r="A124" s="128" t="s">
        <v>20</v>
      </c>
      <c r="B124" s="129"/>
      <c r="C124" s="129"/>
      <c r="D124" s="130"/>
      <c r="E124" s="26"/>
      <c r="F124" s="27"/>
      <c r="G124" s="28"/>
      <c r="H124" s="29"/>
      <c r="I124" s="26"/>
      <c r="J124" s="30"/>
      <c r="K124" s="28"/>
      <c r="L124" s="29"/>
      <c r="M124" s="28"/>
      <c r="N124" s="29"/>
      <c r="O124" s="26"/>
      <c r="P124" s="27"/>
      <c r="Q124" s="26"/>
      <c r="R124" s="30"/>
      <c r="S124" s="28"/>
      <c r="T124" s="29"/>
      <c r="U124" s="28"/>
      <c r="V124" s="29"/>
      <c r="W124" s="28"/>
      <c r="X124" s="29"/>
      <c r="Y124" s="26"/>
      <c r="Z124" s="30"/>
      <c r="AA124" s="28"/>
      <c r="AB124" s="29"/>
      <c r="AC124" s="28"/>
      <c r="AD124" s="29"/>
      <c r="AE124" s="28"/>
      <c r="AF124" s="29"/>
      <c r="AG124" s="26"/>
      <c r="AH124" s="148"/>
      <c r="AI124" s="149"/>
      <c r="AJ124" s="150"/>
    </row>
    <row r="125" spans="1:36" ht="40.5" hidden="1" customHeight="1" x14ac:dyDescent="0.2">
      <c r="A125" s="128" t="s">
        <v>21</v>
      </c>
      <c r="B125" s="129"/>
      <c r="C125" s="129"/>
      <c r="D125" s="130"/>
      <c r="E125" s="26"/>
      <c r="F125" s="27"/>
      <c r="G125" s="28"/>
      <c r="H125" s="29"/>
      <c r="I125" s="26"/>
      <c r="J125" s="30"/>
      <c r="K125" s="28"/>
      <c r="L125" s="29"/>
      <c r="M125" s="28"/>
      <c r="N125" s="29"/>
      <c r="O125" s="26"/>
      <c r="P125" s="27"/>
      <c r="Q125" s="26"/>
      <c r="R125" s="30"/>
      <c r="S125" s="28"/>
      <c r="T125" s="29"/>
      <c r="U125" s="28"/>
      <c r="V125" s="29"/>
      <c r="W125" s="28"/>
      <c r="X125" s="29"/>
      <c r="Y125" s="26"/>
      <c r="Z125" s="30"/>
      <c r="AA125" s="28"/>
      <c r="AB125" s="29"/>
      <c r="AC125" s="28"/>
      <c r="AD125" s="29"/>
      <c r="AE125" s="28"/>
      <c r="AF125" s="29"/>
      <c r="AG125" s="26"/>
      <c r="AH125" s="148"/>
      <c r="AI125" s="149"/>
      <c r="AJ125" s="150"/>
    </row>
    <row r="126" spans="1:36" ht="40.5" hidden="1" customHeight="1" x14ac:dyDescent="0.2">
      <c r="A126" s="128" t="s">
        <v>22</v>
      </c>
      <c r="B126" s="129"/>
      <c r="C126" s="129"/>
      <c r="D126" s="130"/>
      <c r="E126" s="37"/>
      <c r="F126" s="38"/>
      <c r="G126" s="39"/>
      <c r="H126" s="40"/>
      <c r="I126" s="37"/>
      <c r="J126" s="41"/>
      <c r="K126" s="39"/>
      <c r="L126" s="40"/>
      <c r="M126" s="39"/>
      <c r="N126" s="40"/>
      <c r="O126" s="37"/>
      <c r="P126" s="38"/>
      <c r="Q126" s="37"/>
      <c r="R126" s="41"/>
      <c r="S126" s="39"/>
      <c r="T126" s="40"/>
      <c r="U126" s="39"/>
      <c r="V126" s="40"/>
      <c r="W126" s="39"/>
      <c r="X126" s="40"/>
      <c r="Y126" s="37"/>
      <c r="Z126" s="41"/>
      <c r="AA126" s="39"/>
      <c r="AB126" s="40"/>
      <c r="AC126" s="39"/>
      <c r="AD126" s="40"/>
      <c r="AE126" s="39"/>
      <c r="AF126" s="40"/>
      <c r="AG126" s="37"/>
      <c r="AH126" s="148"/>
      <c r="AI126" s="149"/>
      <c r="AJ126" s="150"/>
    </row>
    <row r="127" spans="1:36" ht="40.5" hidden="1" customHeight="1" x14ac:dyDescent="0.2">
      <c r="A127" s="128" t="s">
        <v>23</v>
      </c>
      <c r="B127" s="129"/>
      <c r="C127" s="129"/>
      <c r="D127" s="130"/>
      <c r="E127" s="26"/>
      <c r="F127" s="27"/>
      <c r="G127" s="28"/>
      <c r="H127" s="29"/>
      <c r="I127" s="26"/>
      <c r="J127" s="30"/>
      <c r="K127" s="28"/>
      <c r="L127" s="29"/>
      <c r="M127" s="28"/>
      <c r="N127" s="29"/>
      <c r="O127" s="26"/>
      <c r="P127" s="27"/>
      <c r="Q127" s="26"/>
      <c r="R127" s="30"/>
      <c r="S127" s="28"/>
      <c r="T127" s="29"/>
      <c r="U127" s="28"/>
      <c r="V127" s="29"/>
      <c r="W127" s="28"/>
      <c r="X127" s="29"/>
      <c r="Y127" s="26"/>
      <c r="Z127" s="30"/>
      <c r="AA127" s="28"/>
      <c r="AB127" s="29"/>
      <c r="AC127" s="28"/>
      <c r="AD127" s="29"/>
      <c r="AE127" s="28"/>
      <c r="AF127" s="29"/>
      <c r="AG127" s="42"/>
      <c r="AH127" s="148"/>
      <c r="AI127" s="149"/>
      <c r="AJ127" s="150"/>
    </row>
    <row r="128" spans="1:36" ht="40.5" hidden="1" customHeight="1" x14ac:dyDescent="0.2">
      <c r="A128" s="131" t="s">
        <v>24</v>
      </c>
      <c r="B128" s="132"/>
      <c r="C128" s="132"/>
      <c r="D128" s="133"/>
      <c r="E128" s="44"/>
      <c r="F128" s="45"/>
      <c r="G128" s="46"/>
      <c r="H128" s="47"/>
      <c r="I128" s="44"/>
      <c r="J128" s="48"/>
      <c r="K128" s="46"/>
      <c r="L128" s="47"/>
      <c r="M128" s="46"/>
      <c r="N128" s="47"/>
      <c r="O128" s="44"/>
      <c r="P128" s="45"/>
      <c r="Q128" s="44"/>
      <c r="R128" s="48"/>
      <c r="S128" s="46"/>
      <c r="T128" s="47"/>
      <c r="U128" s="46"/>
      <c r="V128" s="47"/>
      <c r="W128" s="46"/>
      <c r="X128" s="47"/>
      <c r="Y128" s="44"/>
      <c r="Z128" s="48"/>
      <c r="AA128" s="46"/>
      <c r="AB128" s="47"/>
      <c r="AC128" s="46"/>
      <c r="AD128" s="47"/>
      <c r="AE128" s="46"/>
      <c r="AF128" s="47"/>
      <c r="AG128" s="49"/>
      <c r="AH128" s="118"/>
      <c r="AI128" s="119"/>
      <c r="AJ128" s="120"/>
    </row>
    <row r="129" spans="1:36" ht="40.5" hidden="1" customHeight="1" x14ac:dyDescent="0.2">
      <c r="A129" s="134" t="s">
        <v>25</v>
      </c>
      <c r="B129" s="135"/>
      <c r="C129" s="135"/>
      <c r="D129" s="112"/>
      <c r="E129" s="17"/>
      <c r="F129" s="52"/>
      <c r="G129" s="53"/>
      <c r="H129" s="54"/>
      <c r="I129" s="17"/>
      <c r="J129" s="55"/>
      <c r="K129" s="53"/>
      <c r="L129" s="54"/>
      <c r="M129" s="53"/>
      <c r="N129" s="54"/>
      <c r="O129" s="17"/>
      <c r="P129" s="52"/>
      <c r="Q129" s="17"/>
      <c r="R129" s="55"/>
      <c r="S129" s="53"/>
      <c r="T129" s="54"/>
      <c r="U129" s="53"/>
      <c r="V129" s="54"/>
      <c r="W129" s="53"/>
      <c r="X129" s="54"/>
      <c r="Y129" s="17"/>
      <c r="Z129" s="55"/>
      <c r="AA129" s="53"/>
      <c r="AB129" s="54"/>
      <c r="AC129" s="53"/>
      <c r="AD129" s="54"/>
      <c r="AE129" s="53"/>
      <c r="AF129" s="54"/>
      <c r="AG129" s="17"/>
      <c r="AH129" s="118"/>
      <c r="AI129" s="119"/>
      <c r="AJ129" s="120"/>
    </row>
    <row r="130" spans="1:36" ht="55.5" hidden="1" customHeight="1" x14ac:dyDescent="0.2">
      <c r="A130" s="121" t="s">
        <v>26</v>
      </c>
      <c r="B130" s="105"/>
      <c r="C130" s="105"/>
      <c r="D130" s="106"/>
      <c r="E130" s="56"/>
      <c r="F130" s="57"/>
      <c r="G130" s="58"/>
      <c r="H130" s="59"/>
      <c r="I130" s="60"/>
      <c r="J130" s="61"/>
      <c r="K130" s="58"/>
      <c r="L130" s="59"/>
      <c r="M130" s="58"/>
      <c r="N130" s="59"/>
      <c r="O130" s="60"/>
      <c r="P130" s="57"/>
      <c r="Q130" s="60"/>
      <c r="R130" s="61"/>
      <c r="S130" s="58"/>
      <c r="T130" s="59"/>
      <c r="U130" s="58"/>
      <c r="V130" s="59"/>
      <c r="W130" s="58"/>
      <c r="X130" s="59"/>
      <c r="Y130" s="60"/>
      <c r="Z130" s="61"/>
      <c r="AA130" s="46"/>
      <c r="AB130" s="47"/>
      <c r="AC130" s="46"/>
      <c r="AD130" s="47"/>
      <c r="AE130" s="46"/>
      <c r="AF130" s="47"/>
      <c r="AG130" s="44"/>
      <c r="AH130" s="122"/>
      <c r="AI130" s="123"/>
      <c r="AJ130" s="124"/>
    </row>
    <row r="131" spans="1:36" ht="55.5" hidden="1" customHeight="1" x14ac:dyDescent="0.2">
      <c r="A131" s="121" t="s">
        <v>27</v>
      </c>
      <c r="B131" s="125"/>
      <c r="C131" s="125"/>
      <c r="D131" s="126"/>
      <c r="E131" s="62"/>
      <c r="F131" s="63"/>
      <c r="G131" s="64"/>
      <c r="H131" s="65"/>
      <c r="I131" s="62"/>
      <c r="J131" s="66"/>
      <c r="K131" s="64"/>
      <c r="L131" s="65"/>
      <c r="M131" s="64"/>
      <c r="N131" s="65"/>
      <c r="O131" s="62"/>
      <c r="P131" s="63"/>
      <c r="Q131" s="62"/>
      <c r="R131" s="66"/>
      <c r="S131" s="64"/>
      <c r="T131" s="65"/>
      <c r="U131" s="64"/>
      <c r="V131" s="65"/>
      <c r="W131" s="64"/>
      <c r="X131" s="65"/>
      <c r="Y131" s="62"/>
      <c r="Z131" s="127"/>
      <c r="AA131" s="123"/>
      <c r="AB131" s="123"/>
      <c r="AC131" s="123"/>
      <c r="AD131" s="124"/>
      <c r="AE131" s="122"/>
      <c r="AF131" s="123"/>
      <c r="AG131" s="123"/>
      <c r="AH131" s="123"/>
      <c r="AI131" s="123"/>
      <c r="AJ131" s="124"/>
    </row>
    <row r="132" spans="1:36" ht="56.25" hidden="1" customHeight="1" x14ac:dyDescent="0.2">
      <c r="A132" s="104" t="s">
        <v>28</v>
      </c>
      <c r="B132" s="105"/>
      <c r="C132" s="105"/>
      <c r="D132" s="106"/>
      <c r="E132" s="56"/>
      <c r="F132" s="57"/>
      <c r="G132" s="58"/>
      <c r="H132" s="59"/>
      <c r="I132" s="60"/>
      <c r="J132" s="61"/>
      <c r="K132" s="58"/>
      <c r="L132" s="59"/>
      <c r="M132" s="58"/>
      <c r="N132" s="59"/>
      <c r="O132" s="60"/>
      <c r="P132" s="57"/>
      <c r="Q132" s="60"/>
      <c r="R132" s="61"/>
      <c r="S132" s="58"/>
      <c r="T132" s="59"/>
      <c r="U132" s="58"/>
      <c r="V132" s="59"/>
      <c r="W132" s="58"/>
      <c r="X132" s="59"/>
      <c r="Y132" s="60"/>
      <c r="Z132" s="61"/>
      <c r="AA132" s="58"/>
      <c r="AB132" s="59"/>
      <c r="AC132" s="60"/>
      <c r="AD132" s="59"/>
      <c r="AE132" s="60"/>
      <c r="AF132" s="59"/>
      <c r="AG132" s="60"/>
      <c r="AH132" s="56"/>
      <c r="AI132" s="60"/>
      <c r="AJ132" s="67"/>
    </row>
    <row r="133" spans="1:36" ht="57.75" hidden="1" customHeight="1" x14ac:dyDescent="0.2">
      <c r="A133" s="107" t="s">
        <v>29</v>
      </c>
      <c r="B133" s="108"/>
      <c r="C133" s="113" t="s">
        <v>30</v>
      </c>
      <c r="D133" s="68" t="s">
        <v>31</v>
      </c>
      <c r="E133" s="69"/>
      <c r="F133" s="22"/>
      <c r="G133" s="23"/>
      <c r="H133" s="24">
        <v>1</v>
      </c>
      <c r="I133" s="21">
        <v>1</v>
      </c>
      <c r="J133" s="25">
        <v>1</v>
      </c>
      <c r="K133" s="23">
        <v>1</v>
      </c>
      <c r="L133" s="24">
        <v>1</v>
      </c>
      <c r="M133" s="23">
        <v>1</v>
      </c>
      <c r="N133" s="24">
        <v>1</v>
      </c>
      <c r="O133" s="21">
        <v>1</v>
      </c>
      <c r="P133" s="22">
        <v>1</v>
      </c>
      <c r="Q133" s="21">
        <v>1</v>
      </c>
      <c r="R133" s="25">
        <v>1</v>
      </c>
      <c r="S133" s="23">
        <v>1</v>
      </c>
      <c r="T133" s="24">
        <v>1</v>
      </c>
      <c r="U133" s="23">
        <v>1</v>
      </c>
      <c r="V133" s="24">
        <v>1</v>
      </c>
      <c r="W133" s="23">
        <v>1</v>
      </c>
      <c r="X133" s="24">
        <v>1</v>
      </c>
      <c r="Y133" s="21">
        <v>1</v>
      </c>
      <c r="Z133" s="25">
        <v>1</v>
      </c>
      <c r="AA133" s="23">
        <v>1</v>
      </c>
      <c r="AB133" s="24"/>
      <c r="AC133" s="21"/>
      <c r="AD133" s="24"/>
      <c r="AE133" s="21"/>
      <c r="AF133" s="24"/>
      <c r="AG133" s="21"/>
      <c r="AH133" s="12"/>
      <c r="AJ133" s="13"/>
    </row>
    <row r="134" spans="1:36" ht="57.75" hidden="1" customHeight="1" x14ac:dyDescent="0.2">
      <c r="A134" s="109"/>
      <c r="B134" s="110"/>
      <c r="C134" s="114"/>
      <c r="D134" s="43" t="s">
        <v>32</v>
      </c>
      <c r="E134" s="16"/>
      <c r="F134" s="52"/>
      <c r="G134" s="53"/>
      <c r="H134" s="54">
        <v>1</v>
      </c>
      <c r="I134" s="17">
        <v>1</v>
      </c>
      <c r="J134" s="55">
        <v>1</v>
      </c>
      <c r="K134" s="53">
        <v>1</v>
      </c>
      <c r="L134" s="54">
        <v>1</v>
      </c>
      <c r="M134" s="53">
        <v>1</v>
      </c>
      <c r="N134" s="54">
        <v>1</v>
      </c>
      <c r="O134" s="17">
        <v>1</v>
      </c>
      <c r="P134" s="52">
        <v>1</v>
      </c>
      <c r="Q134" s="17">
        <v>1</v>
      </c>
      <c r="R134" s="55">
        <v>1</v>
      </c>
      <c r="S134" s="53">
        <v>1</v>
      </c>
      <c r="T134" s="54">
        <v>1</v>
      </c>
      <c r="U134" s="53">
        <v>1</v>
      </c>
      <c r="V134" s="54">
        <v>1</v>
      </c>
      <c r="W134" s="53">
        <v>1</v>
      </c>
      <c r="X134" s="54">
        <v>1</v>
      </c>
      <c r="Y134" s="17">
        <v>1</v>
      </c>
      <c r="Z134" s="55">
        <v>1</v>
      </c>
      <c r="AA134" s="53">
        <v>1</v>
      </c>
      <c r="AB134" s="54"/>
      <c r="AC134" s="17"/>
      <c r="AD134" s="54"/>
      <c r="AE134" s="17"/>
      <c r="AF134" s="54"/>
      <c r="AG134" s="17"/>
      <c r="AH134" s="12"/>
      <c r="AJ134" s="13"/>
    </row>
    <row r="135" spans="1:36" ht="57.75" hidden="1" customHeight="1" x14ac:dyDescent="0.2">
      <c r="A135" s="109"/>
      <c r="B135" s="110"/>
      <c r="C135" s="113" t="s">
        <v>33</v>
      </c>
      <c r="D135" s="68" t="s">
        <v>34</v>
      </c>
      <c r="E135" s="69"/>
      <c r="F135" s="22"/>
      <c r="G135" s="23"/>
      <c r="H135" s="24">
        <v>1</v>
      </c>
      <c r="I135" s="21">
        <v>1</v>
      </c>
      <c r="J135" s="25">
        <v>1</v>
      </c>
      <c r="K135" s="23">
        <v>1</v>
      </c>
      <c r="L135" s="24">
        <v>1</v>
      </c>
      <c r="M135" s="23">
        <v>1</v>
      </c>
      <c r="N135" s="24">
        <v>1</v>
      </c>
      <c r="O135" s="21">
        <v>1</v>
      </c>
      <c r="P135" s="22">
        <v>1</v>
      </c>
      <c r="Q135" s="21">
        <v>1</v>
      </c>
      <c r="R135" s="25">
        <v>1</v>
      </c>
      <c r="S135" s="23">
        <v>1</v>
      </c>
      <c r="T135" s="24">
        <v>1</v>
      </c>
      <c r="U135" s="23">
        <v>1</v>
      </c>
      <c r="V135" s="24">
        <v>1</v>
      </c>
      <c r="W135" s="23">
        <v>1</v>
      </c>
      <c r="X135" s="24">
        <v>1</v>
      </c>
      <c r="Y135" s="21">
        <v>1</v>
      </c>
      <c r="Z135" s="25">
        <v>1</v>
      </c>
      <c r="AA135" s="23">
        <v>1</v>
      </c>
      <c r="AB135" s="24">
        <v>1</v>
      </c>
      <c r="AC135" s="21">
        <v>1</v>
      </c>
      <c r="AD135" s="24"/>
      <c r="AE135" s="21"/>
      <c r="AF135" s="24"/>
      <c r="AG135" s="21"/>
      <c r="AH135" s="12"/>
      <c r="AJ135" s="13"/>
    </row>
    <row r="136" spans="1:36" ht="57.75" hidden="1" customHeight="1" x14ac:dyDescent="0.2">
      <c r="A136" s="111"/>
      <c r="B136" s="112"/>
      <c r="C136" s="114"/>
      <c r="D136" s="43" t="s">
        <v>35</v>
      </c>
      <c r="E136" s="16"/>
      <c r="F136" s="52"/>
      <c r="G136" s="53"/>
      <c r="H136" s="54">
        <v>1</v>
      </c>
      <c r="I136" s="17">
        <v>1</v>
      </c>
      <c r="J136" s="55">
        <v>1</v>
      </c>
      <c r="K136" s="53">
        <v>1</v>
      </c>
      <c r="L136" s="54">
        <v>1</v>
      </c>
      <c r="M136" s="53">
        <v>1</v>
      </c>
      <c r="N136" s="54">
        <v>1</v>
      </c>
      <c r="O136" s="17">
        <v>1</v>
      </c>
      <c r="P136" s="52">
        <v>1</v>
      </c>
      <c r="Q136" s="17">
        <v>1</v>
      </c>
      <c r="R136" s="55">
        <v>1</v>
      </c>
      <c r="S136" s="53">
        <v>1</v>
      </c>
      <c r="T136" s="54">
        <v>1</v>
      </c>
      <c r="U136" s="53">
        <v>1</v>
      </c>
      <c r="V136" s="54">
        <v>1</v>
      </c>
      <c r="W136" s="53">
        <v>1</v>
      </c>
      <c r="X136" s="54">
        <v>1</v>
      </c>
      <c r="Y136" s="17">
        <v>1</v>
      </c>
      <c r="Z136" s="55"/>
      <c r="AA136" s="53"/>
      <c r="AB136" s="54"/>
      <c r="AC136" s="17"/>
      <c r="AD136" s="54"/>
      <c r="AE136" s="17"/>
      <c r="AF136" s="54"/>
      <c r="AG136" s="17"/>
      <c r="AH136" s="16"/>
      <c r="AI136" s="17"/>
      <c r="AJ136" s="18"/>
    </row>
    <row r="137" spans="1:36" ht="21" customHeight="1" x14ac:dyDescent="0.2">
      <c r="B137" s="76" t="s">
        <v>41</v>
      </c>
      <c r="U137" s="76" t="s">
        <v>42</v>
      </c>
    </row>
    <row r="138" spans="1:36" ht="21" customHeight="1" x14ac:dyDescent="0.2">
      <c r="B138" s="77" t="s">
        <v>43</v>
      </c>
      <c r="U138" s="78" t="s">
        <v>44</v>
      </c>
    </row>
    <row r="139" spans="1:36" ht="21" customHeight="1" x14ac:dyDescent="0.2">
      <c r="B139" s="78" t="s">
        <v>45</v>
      </c>
      <c r="V139" s="1" t="s">
        <v>46</v>
      </c>
    </row>
    <row r="140" spans="1:36" ht="21" customHeight="1" x14ac:dyDescent="0.2">
      <c r="B140" s="1" t="s">
        <v>47</v>
      </c>
      <c r="V140" s="1" t="s">
        <v>48</v>
      </c>
    </row>
    <row r="141" spans="1:36" ht="21" customHeight="1" x14ac:dyDescent="0.2">
      <c r="B141" s="1" t="s">
        <v>49</v>
      </c>
      <c r="V141" s="1" t="s">
        <v>50</v>
      </c>
    </row>
    <row r="142" spans="1:36" ht="21" customHeight="1" x14ac:dyDescent="0.2">
      <c r="B142" s="1" t="s">
        <v>51</v>
      </c>
      <c r="U142" s="78" t="s">
        <v>52</v>
      </c>
    </row>
    <row r="143" spans="1:36" ht="21" customHeight="1" x14ac:dyDescent="0.2">
      <c r="U143" s="78" t="s">
        <v>53</v>
      </c>
    </row>
    <row r="144" spans="1:36" ht="21" customHeight="1" x14ac:dyDescent="0.2">
      <c r="B144" s="76" t="s">
        <v>54</v>
      </c>
    </row>
    <row r="145" spans="2:34" ht="21" customHeight="1" x14ac:dyDescent="0.2">
      <c r="B145" s="1" t="s">
        <v>55</v>
      </c>
      <c r="U145" s="79" t="s">
        <v>56</v>
      </c>
      <c r="V145" s="79"/>
      <c r="W145" s="79" t="s">
        <v>57</v>
      </c>
      <c r="X145" s="79"/>
      <c r="Y145" s="79" t="s">
        <v>58</v>
      </c>
      <c r="Z145" s="79"/>
      <c r="AB145" s="79" t="s">
        <v>59</v>
      </c>
      <c r="AC145" s="79"/>
      <c r="AD145" s="79"/>
      <c r="AE145" s="79" t="s">
        <v>60</v>
      </c>
      <c r="AF145" s="79"/>
      <c r="AG145" s="79" t="s">
        <v>61</v>
      </c>
      <c r="AH145" s="79"/>
    </row>
    <row r="146" spans="2:34" ht="21" customHeight="1" x14ac:dyDescent="0.2">
      <c r="B146" s="1" t="s">
        <v>62</v>
      </c>
      <c r="U146" s="79" t="s">
        <v>63</v>
      </c>
      <c r="V146" s="79"/>
      <c r="W146" s="80">
        <v>1570</v>
      </c>
      <c r="X146" s="80"/>
      <c r="Y146" s="80">
        <v>1170</v>
      </c>
      <c r="Z146" s="80"/>
      <c r="AB146" s="79" t="s">
        <v>63</v>
      </c>
      <c r="AC146" s="79"/>
      <c r="AD146" s="79"/>
      <c r="AE146" s="80">
        <v>460</v>
      </c>
      <c r="AF146" s="80"/>
      <c r="AG146" s="80">
        <v>920</v>
      </c>
      <c r="AH146" s="80"/>
    </row>
    <row r="147" spans="2:34" ht="21" customHeight="1" x14ac:dyDescent="0.2">
      <c r="B147" s="1" t="s">
        <v>64</v>
      </c>
      <c r="U147" s="79" t="s">
        <v>65</v>
      </c>
      <c r="V147" s="79"/>
      <c r="W147" s="80">
        <v>3140</v>
      </c>
      <c r="X147" s="80"/>
      <c r="Y147" s="80">
        <v>2340</v>
      </c>
      <c r="Z147" s="80"/>
      <c r="AB147" s="79" t="s">
        <v>65</v>
      </c>
      <c r="AC147" s="79"/>
      <c r="AD147" s="79"/>
      <c r="AE147" s="80">
        <v>920</v>
      </c>
      <c r="AF147" s="80"/>
      <c r="AG147" s="80">
        <v>1840</v>
      </c>
      <c r="AH147" s="80"/>
    </row>
    <row r="148" spans="2:34" ht="21" customHeight="1" x14ac:dyDescent="0.2">
      <c r="B148" s="1" t="s">
        <v>66</v>
      </c>
    </row>
    <row r="149" spans="2:34" ht="21" customHeight="1" x14ac:dyDescent="0.2"/>
    <row r="150" spans="2:34" ht="21" customHeight="1" x14ac:dyDescent="0.2"/>
    <row r="151" spans="2:34" ht="21" customHeight="1" x14ac:dyDescent="0.2"/>
    <row r="152" spans="2:34" ht="21" customHeight="1" x14ac:dyDescent="0.2"/>
    <row r="153" spans="2:34" ht="21" customHeight="1" x14ac:dyDescent="0.2"/>
    <row r="154" spans="2:34" ht="21" customHeight="1" x14ac:dyDescent="0.2"/>
    <row r="155" spans="2:34" ht="21" customHeight="1" x14ac:dyDescent="0.2"/>
    <row r="156" spans="2:34" ht="21" customHeight="1" x14ac:dyDescent="0.2"/>
    <row r="157" spans="2:34" ht="21" customHeight="1" x14ac:dyDescent="0.2"/>
    <row r="158" spans="2:34" ht="21" customHeight="1" x14ac:dyDescent="0.2"/>
    <row r="159" spans="2:34" ht="21" customHeight="1" x14ac:dyDescent="0.2"/>
    <row r="160" spans="2:34" ht="21" customHeight="1" x14ac:dyDescent="0.2"/>
    <row r="161" ht="21" customHeight="1" x14ac:dyDescent="0.2"/>
    <row r="162" ht="21" customHeight="1" x14ac:dyDescent="0.2"/>
    <row r="163" ht="21" customHeight="1" x14ac:dyDescent="0.2"/>
    <row r="164" ht="21" customHeight="1" x14ac:dyDescent="0.2"/>
    <row r="165" ht="21" customHeight="1" x14ac:dyDescent="0.2"/>
    <row r="166" ht="21" customHeight="1" x14ac:dyDescent="0.2"/>
    <row r="167" ht="21" customHeight="1" x14ac:dyDescent="0.2"/>
    <row r="168" ht="21" customHeight="1" x14ac:dyDescent="0.2"/>
    <row r="169" ht="21" customHeight="1" x14ac:dyDescent="0.2"/>
    <row r="170" ht="21" customHeight="1" x14ac:dyDescent="0.2"/>
    <row r="171" ht="21" customHeight="1" x14ac:dyDescent="0.2"/>
    <row r="172" ht="21" customHeight="1" x14ac:dyDescent="0.2"/>
    <row r="173" ht="21" customHeight="1" x14ac:dyDescent="0.2"/>
    <row r="174" ht="21" customHeight="1" x14ac:dyDescent="0.2"/>
    <row r="175" ht="21" customHeight="1" x14ac:dyDescent="0.2"/>
    <row r="176" ht="21" customHeight="1" x14ac:dyDescent="0.2"/>
    <row r="177" ht="21" customHeight="1" x14ac:dyDescent="0.2"/>
    <row r="178" ht="21" customHeight="1" x14ac:dyDescent="0.2"/>
    <row r="179" ht="21" customHeight="1" x14ac:dyDescent="0.2"/>
    <row r="180" ht="21" customHeight="1" x14ac:dyDescent="0.2"/>
    <row r="181" ht="21" customHeight="1" x14ac:dyDescent="0.2"/>
    <row r="182" ht="21" customHeight="1" x14ac:dyDescent="0.2"/>
    <row r="183" ht="21" customHeight="1" x14ac:dyDescent="0.2"/>
    <row r="184" ht="21" customHeight="1" x14ac:dyDescent="0.2"/>
    <row r="185" ht="21" customHeight="1" x14ac:dyDescent="0.2"/>
    <row r="186" ht="21" customHeight="1" x14ac:dyDescent="0.2"/>
    <row r="187" ht="21" customHeight="1" x14ac:dyDescent="0.2"/>
    <row r="188" ht="21" customHeight="1" x14ac:dyDescent="0.2"/>
    <row r="189" ht="21" customHeight="1" x14ac:dyDescent="0.2"/>
    <row r="190" ht="21" customHeight="1" x14ac:dyDescent="0.2"/>
    <row r="191" ht="21" customHeight="1" x14ac:dyDescent="0.2"/>
    <row r="192" ht="21" customHeight="1" x14ac:dyDescent="0.2"/>
    <row r="193" ht="21" customHeight="1" x14ac:dyDescent="0.2"/>
    <row r="194" ht="21" customHeight="1" x14ac:dyDescent="0.2"/>
    <row r="195" ht="21" customHeight="1" x14ac:dyDescent="0.2"/>
    <row r="196" ht="21" customHeight="1" x14ac:dyDescent="0.2"/>
    <row r="197" ht="21" customHeight="1" x14ac:dyDescent="0.2"/>
    <row r="198" ht="21" customHeight="1" x14ac:dyDescent="0.2"/>
    <row r="199" ht="21" customHeight="1" x14ac:dyDescent="0.2"/>
  </sheetData>
  <mergeCells count="120">
    <mergeCell ref="Y6:Z6"/>
    <mergeCell ref="AA6:AB6"/>
    <mergeCell ref="AC6:AD6"/>
    <mergeCell ref="AE6:AF6"/>
    <mergeCell ref="AG6:AH6"/>
    <mergeCell ref="AI6:AJ6"/>
    <mergeCell ref="A1:AJ1"/>
    <mergeCell ref="G6:H6"/>
    <mergeCell ref="I6:J6"/>
    <mergeCell ref="K6:L6"/>
    <mergeCell ref="M6:N6"/>
    <mergeCell ref="O6:P6"/>
    <mergeCell ref="Q6:R6"/>
    <mergeCell ref="S6:T6"/>
    <mergeCell ref="U6:V6"/>
    <mergeCell ref="W6:X6"/>
    <mergeCell ref="A8:D8"/>
    <mergeCell ref="AH8:AJ28"/>
    <mergeCell ref="A9:B11"/>
    <mergeCell ref="C9:D9"/>
    <mergeCell ref="C10:D10"/>
    <mergeCell ref="C11:D11"/>
    <mergeCell ref="A12:B14"/>
    <mergeCell ref="C12:D12"/>
    <mergeCell ref="C13:D13"/>
    <mergeCell ref="C14:D14"/>
    <mergeCell ref="A21:D21"/>
    <mergeCell ref="A22:D22"/>
    <mergeCell ref="A23:D23"/>
    <mergeCell ref="A24:D24"/>
    <mergeCell ref="A25:D25"/>
    <mergeCell ref="A26:D26"/>
    <mergeCell ref="A15:D15"/>
    <mergeCell ref="A16:D16"/>
    <mergeCell ref="A17:D17"/>
    <mergeCell ref="A18:D18"/>
    <mergeCell ref="A19:D19"/>
    <mergeCell ref="A20:D20"/>
    <mergeCell ref="A31:D31"/>
    <mergeCell ref="Z31:AD31"/>
    <mergeCell ref="AE31:AJ31"/>
    <mergeCell ref="A32:D32"/>
    <mergeCell ref="A33:B36"/>
    <mergeCell ref="C33:C34"/>
    <mergeCell ref="C35:C36"/>
    <mergeCell ref="A27:D27"/>
    <mergeCell ref="A28:D28"/>
    <mergeCell ref="A29:D29"/>
    <mergeCell ref="AH29:AJ29"/>
    <mergeCell ref="A30:D30"/>
    <mergeCell ref="AH30:AJ30"/>
    <mergeCell ref="Z35:AC35"/>
    <mergeCell ref="A41:B46"/>
    <mergeCell ref="C41:D44"/>
    <mergeCell ref="AE41:AJ46"/>
    <mergeCell ref="C45:D45"/>
    <mergeCell ref="C46:D46"/>
    <mergeCell ref="G39:H39"/>
    <mergeCell ref="I39:J39"/>
    <mergeCell ref="K39:L39"/>
    <mergeCell ref="M39:N39"/>
    <mergeCell ref="O39:P39"/>
    <mergeCell ref="Q39:R39"/>
    <mergeCell ref="K106:L106"/>
    <mergeCell ref="M106:N106"/>
    <mergeCell ref="O106:P106"/>
    <mergeCell ref="Q106:R106"/>
    <mergeCell ref="S39:T39"/>
    <mergeCell ref="U39:V39"/>
    <mergeCell ref="W39:X39"/>
    <mergeCell ref="Y39:Z39"/>
    <mergeCell ref="AD39:AE39"/>
    <mergeCell ref="C112:D112"/>
    <mergeCell ref="C113:D113"/>
    <mergeCell ref="C114:D114"/>
    <mergeCell ref="A115:D115"/>
    <mergeCell ref="A116:D116"/>
    <mergeCell ref="A117:D117"/>
    <mergeCell ref="AE106:AF106"/>
    <mergeCell ref="AG106:AH106"/>
    <mergeCell ref="AI106:AJ106"/>
    <mergeCell ref="A108:D108"/>
    <mergeCell ref="AH108:AJ128"/>
    <mergeCell ref="A109:B111"/>
    <mergeCell ref="C109:D109"/>
    <mergeCell ref="C110:D110"/>
    <mergeCell ref="C111:D111"/>
    <mergeCell ref="A112:B114"/>
    <mergeCell ref="S106:T106"/>
    <mergeCell ref="U106:V106"/>
    <mergeCell ref="W106:X106"/>
    <mergeCell ref="Y106:Z106"/>
    <mergeCell ref="AA106:AB106"/>
    <mergeCell ref="AC106:AD106"/>
    <mergeCell ref="G106:H106"/>
    <mergeCell ref="I106:J106"/>
    <mergeCell ref="A132:D132"/>
    <mergeCell ref="A133:B136"/>
    <mergeCell ref="C133:C134"/>
    <mergeCell ref="C135:C136"/>
    <mergeCell ref="H33:AA34"/>
    <mergeCell ref="H35:Y36"/>
    <mergeCell ref="AH129:AJ129"/>
    <mergeCell ref="A130:D130"/>
    <mergeCell ref="AH130:AJ130"/>
    <mergeCell ref="A131:D131"/>
    <mergeCell ref="Z131:AD131"/>
    <mergeCell ref="AE131:AJ131"/>
    <mergeCell ref="A124:D124"/>
    <mergeCell ref="A125:D125"/>
    <mergeCell ref="A126:D126"/>
    <mergeCell ref="A127:D127"/>
    <mergeCell ref="A128:D128"/>
    <mergeCell ref="A129:D129"/>
    <mergeCell ref="A118:D118"/>
    <mergeCell ref="A119:D119"/>
    <mergeCell ref="A120:D120"/>
    <mergeCell ref="A121:D121"/>
    <mergeCell ref="A122:D122"/>
    <mergeCell ref="A123:D123"/>
  </mergeCells>
  <phoneticPr fontId="4"/>
  <conditionalFormatting sqref="A1:XFD2 A3:AA3 AC3:AD3 AF3:XFD3 A4:XFD32 A33:H33 AB33:XFD34 A34:G34 A35:H35 Z35 AD35:XFD35 A36:G36 Z36:XFD36 A37:XFD136 A137:H137 O137:AJ143 AO137:AO143 AQ137:XFD143 B138:H140 A138:A149 B141:B142 C141:H143 T144 AU144:XFD144 B144:B148 C145:P145 S145 V145:W145 U145:U147 Y145:AJ147 AO145:AO147 AQ145:AT147 BC145:XFD149 D146:P147 W146:W147 AU146:BB149 E148:P148 Z148:AT148 A150:H153 AL150:XFD157 A154:G156 A157:H163 J158:XFD158 X159:XFD163 A164:XFD1048576">
    <cfRule type="containsText" dxfId="18" priority="1" operator="containsText" text="仮">
      <formula>NOT(ISERROR(SEARCH("仮",A1)))</formula>
    </cfRule>
  </conditionalFormatting>
  <printOptions horizontalCentered="1"/>
  <pageMargins left="0.78740157480314965" right="0.39370078740157483" top="0.47244094488188981" bottom="0.19685039370078741" header="0" footer="0"/>
  <pageSetup paperSize="8" scale="67"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ECF8EF-1C96-44C9-AC81-466960EE525E}">
  <sheetPr>
    <tabColor rgb="FFFF0000"/>
  </sheetPr>
  <dimension ref="A1:AJ199"/>
  <sheetViews>
    <sheetView tabSelected="1" zoomScale="80" zoomScaleNormal="80" workbookViewId="0">
      <selection activeCell="L36" sqref="L36"/>
    </sheetView>
  </sheetViews>
  <sheetFormatPr defaultColWidth="9" defaultRowHeight="13.2" x14ac:dyDescent="0.2"/>
  <cols>
    <col min="1" max="2" width="5.6640625" style="1" customWidth="1"/>
    <col min="3" max="4" width="3.6640625" style="1" customWidth="1"/>
    <col min="5" max="67" width="5.6640625" style="1" customWidth="1"/>
    <col min="68" max="16384" width="9" style="1"/>
  </cols>
  <sheetData>
    <row r="1" spans="1:36" ht="30" x14ac:dyDescent="0.2">
      <c r="A1" s="186" t="s">
        <v>0</v>
      </c>
      <c r="B1" s="186"/>
      <c r="C1" s="186"/>
      <c r="D1" s="186"/>
      <c r="E1" s="186"/>
      <c r="F1" s="186"/>
      <c r="G1" s="186"/>
      <c r="H1" s="186"/>
      <c r="I1" s="186"/>
      <c r="J1" s="186"/>
      <c r="K1" s="186"/>
      <c r="L1" s="186"/>
      <c r="M1" s="186"/>
      <c r="N1" s="186"/>
      <c r="O1" s="186"/>
      <c r="P1" s="186"/>
      <c r="Q1" s="186"/>
      <c r="R1" s="186"/>
      <c r="S1" s="186"/>
      <c r="T1" s="186"/>
      <c r="U1" s="186"/>
      <c r="V1" s="186"/>
      <c r="W1" s="186"/>
      <c r="X1" s="186"/>
      <c r="Y1" s="186"/>
      <c r="Z1" s="186"/>
      <c r="AA1" s="186"/>
      <c r="AB1" s="186"/>
      <c r="AC1" s="186"/>
      <c r="AD1" s="186"/>
      <c r="AE1" s="186"/>
      <c r="AF1" s="186"/>
      <c r="AG1" s="186"/>
      <c r="AH1" s="186"/>
      <c r="AI1" s="186"/>
      <c r="AJ1" s="186"/>
    </row>
    <row r="2" spans="1:36" x14ac:dyDescent="0.2">
      <c r="A2" s="2"/>
      <c r="B2" s="2"/>
      <c r="C2" s="2"/>
      <c r="D2" s="2"/>
      <c r="E2" s="2"/>
      <c r="F2" s="2"/>
      <c r="G2" s="2"/>
      <c r="H2" s="2"/>
      <c r="I2" s="2"/>
      <c r="J2" s="2"/>
      <c r="K2" s="2"/>
      <c r="L2" s="2"/>
      <c r="M2" s="2"/>
      <c r="N2" s="2"/>
      <c r="O2" s="2"/>
      <c r="P2" s="2"/>
      <c r="Q2" s="2"/>
    </row>
    <row r="3" spans="1:36" ht="18.75" customHeight="1" x14ac:dyDescent="0.2">
      <c r="A3" s="2"/>
      <c r="B3" s="2"/>
      <c r="C3" s="2"/>
      <c r="D3" s="2"/>
      <c r="E3" s="2"/>
      <c r="F3" s="2"/>
      <c r="G3" s="2"/>
      <c r="H3" s="2"/>
      <c r="I3" s="2"/>
      <c r="J3" s="2"/>
      <c r="K3" s="2"/>
      <c r="L3" s="2"/>
      <c r="M3" s="2"/>
      <c r="N3" s="2"/>
      <c r="O3" s="3"/>
      <c r="P3" s="2"/>
      <c r="Q3" s="2"/>
      <c r="Z3" s="4">
        <v>4</v>
      </c>
      <c r="AA3" s="5" t="s">
        <v>1</v>
      </c>
      <c r="AC3" s="4">
        <v>13</v>
      </c>
      <c r="AD3" s="5" t="s">
        <v>2</v>
      </c>
      <c r="AF3" s="4" t="s">
        <v>75</v>
      </c>
      <c r="AG3" s="5" t="s">
        <v>3</v>
      </c>
      <c r="AH3" s="6"/>
      <c r="AI3" s="1" t="s">
        <v>4</v>
      </c>
    </row>
    <row r="4" spans="1:36" ht="14.4" x14ac:dyDescent="0.2">
      <c r="E4" s="7"/>
      <c r="F4" s="7"/>
      <c r="G4" s="7"/>
      <c r="H4" s="7"/>
      <c r="I4" s="7"/>
      <c r="J4" s="7"/>
      <c r="K4" s="7"/>
    </row>
    <row r="5" spans="1:36" ht="13.5" customHeight="1" x14ac:dyDescent="0.2">
      <c r="A5" s="8"/>
      <c r="B5" s="9"/>
      <c r="C5" s="9"/>
      <c r="D5" s="10"/>
      <c r="E5" s="11"/>
      <c r="F5" s="11"/>
      <c r="G5" s="11"/>
      <c r="H5" s="11"/>
      <c r="I5" s="11"/>
      <c r="J5" s="11"/>
      <c r="K5" s="11"/>
      <c r="L5" s="9"/>
      <c r="M5" s="9"/>
      <c r="N5" s="9"/>
      <c r="O5" s="9"/>
      <c r="P5" s="9"/>
      <c r="Q5" s="9"/>
      <c r="R5" s="9"/>
      <c r="S5" s="9"/>
      <c r="T5" s="9"/>
      <c r="U5" s="9"/>
      <c r="V5" s="9"/>
      <c r="W5" s="9"/>
      <c r="X5" s="9"/>
      <c r="Y5" s="9"/>
      <c r="Z5" s="9"/>
      <c r="AA5" s="9"/>
      <c r="AB5" s="9"/>
      <c r="AC5" s="9"/>
      <c r="AD5" s="9"/>
      <c r="AE5" s="9"/>
      <c r="AF5" s="9"/>
      <c r="AG5" s="9"/>
      <c r="AH5" s="9"/>
      <c r="AI5" s="9"/>
      <c r="AJ5" s="10"/>
    </row>
    <row r="6" spans="1:36" ht="13.5" customHeight="1" x14ac:dyDescent="0.2">
      <c r="A6" s="12"/>
      <c r="D6" s="13"/>
      <c r="E6" s="12"/>
      <c r="G6" s="140"/>
      <c r="H6" s="140"/>
      <c r="I6" s="140">
        <v>0.375</v>
      </c>
      <c r="J6" s="140"/>
      <c r="K6" s="140">
        <v>0.41666666666666702</v>
      </c>
      <c r="L6" s="140"/>
      <c r="M6" s="140">
        <v>0.45833333333333298</v>
      </c>
      <c r="N6" s="140"/>
      <c r="O6" s="140">
        <v>0.5</v>
      </c>
      <c r="P6" s="140"/>
      <c r="Q6" s="140">
        <v>0.54166666666666696</v>
      </c>
      <c r="R6" s="140"/>
      <c r="S6" s="140">
        <v>0.58333333333333404</v>
      </c>
      <c r="T6" s="140"/>
      <c r="U6" s="140">
        <v>0.625</v>
      </c>
      <c r="V6" s="140"/>
      <c r="W6" s="140">
        <v>0.66666666666666696</v>
      </c>
      <c r="X6" s="140"/>
      <c r="Y6" s="140">
        <v>0.70833333333333404</v>
      </c>
      <c r="Z6" s="140"/>
      <c r="AA6" s="140">
        <v>0.75</v>
      </c>
      <c r="AB6" s="140"/>
      <c r="AC6" s="140">
        <v>0.79166666666666696</v>
      </c>
      <c r="AD6" s="140"/>
      <c r="AE6" s="140">
        <v>0.83333333333333404</v>
      </c>
      <c r="AF6" s="140"/>
      <c r="AG6" s="140">
        <v>0.875</v>
      </c>
      <c r="AH6" s="140"/>
      <c r="AI6" s="140"/>
      <c r="AJ6" s="141"/>
    </row>
    <row r="7" spans="1:36" ht="13.5" customHeight="1" thickBot="1" x14ac:dyDescent="0.25">
      <c r="A7" s="16"/>
      <c r="B7" s="17"/>
      <c r="C7" s="17"/>
      <c r="D7" s="18"/>
      <c r="E7" s="17"/>
      <c r="F7" s="19"/>
      <c r="G7" s="20"/>
      <c r="H7" s="20"/>
      <c r="I7" s="20"/>
      <c r="J7" s="20"/>
      <c r="K7" s="20"/>
      <c r="L7" s="17"/>
      <c r="M7" s="17"/>
      <c r="N7" s="17"/>
      <c r="O7" s="17"/>
      <c r="P7" s="17"/>
      <c r="Q7" s="17"/>
      <c r="R7" s="17"/>
      <c r="S7" s="17"/>
      <c r="T7" s="17"/>
      <c r="U7" s="17"/>
      <c r="V7" s="17"/>
      <c r="W7" s="17"/>
      <c r="X7" s="17"/>
      <c r="Y7" s="17"/>
      <c r="Z7" s="17"/>
      <c r="AA7" s="17"/>
      <c r="AB7" s="17"/>
      <c r="AC7" s="17"/>
      <c r="AD7" s="17"/>
      <c r="AE7" s="17"/>
      <c r="AF7" s="17"/>
      <c r="AG7" s="17"/>
      <c r="AH7" s="17"/>
      <c r="AI7" s="17"/>
      <c r="AJ7" s="18"/>
    </row>
    <row r="8" spans="1:36" ht="56.25" hidden="1" customHeight="1" x14ac:dyDescent="0.2">
      <c r="A8" s="142" t="s">
        <v>5</v>
      </c>
      <c r="B8" s="143"/>
      <c r="C8" s="143"/>
      <c r="D8" s="144"/>
      <c r="E8" s="21"/>
      <c r="F8" s="22"/>
      <c r="G8" s="23"/>
      <c r="H8" s="24"/>
      <c r="I8" s="21"/>
      <c r="J8" s="25"/>
      <c r="K8" s="23"/>
      <c r="L8" s="24"/>
      <c r="M8" s="23"/>
      <c r="N8" s="24"/>
      <c r="O8" s="21"/>
      <c r="P8" s="22"/>
      <c r="Q8" s="21"/>
      <c r="R8" s="25"/>
      <c r="S8" s="23"/>
      <c r="T8" s="24"/>
      <c r="U8" s="23"/>
      <c r="V8" s="24"/>
      <c r="W8" s="23"/>
      <c r="X8" s="24"/>
      <c r="Y8" s="21"/>
      <c r="Z8" s="25"/>
      <c r="AA8" s="23"/>
      <c r="AB8" s="24"/>
      <c r="AC8" s="23"/>
      <c r="AD8" s="24"/>
      <c r="AE8" s="23"/>
      <c r="AF8" s="24"/>
      <c r="AG8" s="21"/>
      <c r="AH8" s="145"/>
      <c r="AI8" s="146"/>
      <c r="AJ8" s="147"/>
    </row>
    <row r="9" spans="1:36" ht="40.5" hidden="1" customHeight="1" x14ac:dyDescent="0.2">
      <c r="A9" s="151" t="s">
        <v>6</v>
      </c>
      <c r="B9" s="152"/>
      <c r="C9" s="139" t="s">
        <v>7</v>
      </c>
      <c r="D9" s="138"/>
      <c r="E9" s="26"/>
      <c r="F9" s="27"/>
      <c r="G9" s="28"/>
      <c r="H9" s="29"/>
      <c r="I9" s="26"/>
      <c r="J9" s="30"/>
      <c r="K9" s="28"/>
      <c r="L9" s="29"/>
      <c r="M9" s="28"/>
      <c r="N9" s="29"/>
      <c r="O9" s="26"/>
      <c r="P9" s="27"/>
      <c r="Q9" s="26"/>
      <c r="R9" s="30"/>
      <c r="S9" s="28"/>
      <c r="T9" s="29"/>
      <c r="U9" s="28"/>
      <c r="V9" s="29"/>
      <c r="W9" s="28"/>
      <c r="X9" s="29"/>
      <c r="Y9" s="26"/>
      <c r="Z9" s="30"/>
      <c r="AA9" s="28"/>
      <c r="AB9" s="29"/>
      <c r="AC9" s="28"/>
      <c r="AD9" s="29"/>
      <c r="AE9" s="28"/>
      <c r="AF9" s="29"/>
      <c r="AG9" s="26"/>
      <c r="AH9" s="148"/>
      <c r="AI9" s="149"/>
      <c r="AJ9" s="150"/>
    </row>
    <row r="10" spans="1:36" ht="40.5" hidden="1" customHeight="1" x14ac:dyDescent="0.2">
      <c r="A10" s="153"/>
      <c r="B10" s="154"/>
      <c r="C10" s="139" t="s">
        <v>8</v>
      </c>
      <c r="D10" s="138"/>
      <c r="E10" s="26"/>
      <c r="F10" s="27"/>
      <c r="G10" s="28"/>
      <c r="H10" s="29"/>
      <c r="I10" s="26"/>
      <c r="J10" s="30"/>
      <c r="K10" s="28"/>
      <c r="L10" s="29"/>
      <c r="M10" s="28"/>
      <c r="N10" s="29"/>
      <c r="O10" s="26"/>
      <c r="P10" s="27"/>
      <c r="Q10" s="26"/>
      <c r="R10" s="30"/>
      <c r="S10" s="28"/>
      <c r="T10" s="29"/>
      <c r="U10" s="28"/>
      <c r="V10" s="29"/>
      <c r="W10" s="28"/>
      <c r="X10" s="29"/>
      <c r="Y10" s="26"/>
      <c r="Z10" s="30"/>
      <c r="AA10" s="28"/>
      <c r="AB10" s="29"/>
      <c r="AC10" s="28"/>
      <c r="AD10" s="29"/>
      <c r="AE10" s="28"/>
      <c r="AF10" s="29"/>
      <c r="AG10" s="26"/>
      <c r="AH10" s="148"/>
      <c r="AI10" s="149"/>
      <c r="AJ10" s="150"/>
    </row>
    <row r="11" spans="1:36" ht="40.5" hidden="1" customHeight="1" x14ac:dyDescent="0.2">
      <c r="A11" s="155"/>
      <c r="B11" s="156"/>
      <c r="C11" s="139" t="s">
        <v>9</v>
      </c>
      <c r="D11" s="138"/>
      <c r="E11" s="26"/>
      <c r="F11" s="27"/>
      <c r="G11" s="28"/>
      <c r="H11" s="29"/>
      <c r="I11" s="26"/>
      <c r="J11" s="30"/>
      <c r="K11" s="28"/>
      <c r="L11" s="29"/>
      <c r="M11" s="28"/>
      <c r="N11" s="29"/>
      <c r="O11" s="26"/>
      <c r="P11" s="27"/>
      <c r="Q11" s="26"/>
      <c r="R11" s="30"/>
      <c r="S11" s="28"/>
      <c r="T11" s="29"/>
      <c r="U11" s="28"/>
      <c r="V11" s="29"/>
      <c r="W11" s="28"/>
      <c r="X11" s="29"/>
      <c r="Y11" s="26"/>
      <c r="Z11" s="30"/>
      <c r="AA11" s="28"/>
      <c r="AB11" s="29"/>
      <c r="AC11" s="28"/>
      <c r="AD11" s="29"/>
      <c r="AE11" s="28"/>
      <c r="AF11" s="29"/>
      <c r="AG11" s="26"/>
      <c r="AH11" s="148"/>
      <c r="AI11" s="149"/>
      <c r="AJ11" s="150"/>
    </row>
    <row r="12" spans="1:36" ht="40.5" hidden="1" customHeight="1" x14ac:dyDescent="0.2">
      <c r="A12" s="153" t="s">
        <v>10</v>
      </c>
      <c r="B12" s="157"/>
      <c r="C12" s="139" t="s">
        <v>7</v>
      </c>
      <c r="D12" s="138"/>
      <c r="E12" s="26"/>
      <c r="F12" s="27"/>
      <c r="G12" s="28"/>
      <c r="H12" s="29"/>
      <c r="I12" s="26"/>
      <c r="J12" s="30"/>
      <c r="K12" s="28"/>
      <c r="L12" s="29"/>
      <c r="M12" s="28"/>
      <c r="N12" s="29"/>
      <c r="O12" s="26"/>
      <c r="P12" s="27"/>
      <c r="Q12" s="26"/>
      <c r="R12" s="30"/>
      <c r="S12" s="28"/>
      <c r="T12" s="29"/>
      <c r="U12" s="28"/>
      <c r="V12" s="29"/>
      <c r="W12" s="28"/>
      <c r="X12" s="29"/>
      <c r="Y12" s="26"/>
      <c r="Z12" s="30"/>
      <c r="AA12" s="28"/>
      <c r="AB12" s="29"/>
      <c r="AC12" s="28"/>
      <c r="AD12" s="29"/>
      <c r="AE12" s="28"/>
      <c r="AF12" s="29"/>
      <c r="AG12" s="26"/>
      <c r="AH12" s="148"/>
      <c r="AI12" s="149"/>
      <c r="AJ12" s="150"/>
    </row>
    <row r="13" spans="1:36" ht="40.5" hidden="1" customHeight="1" x14ac:dyDescent="0.2">
      <c r="A13" s="153"/>
      <c r="B13" s="157"/>
      <c r="C13" s="139" t="s">
        <v>8</v>
      </c>
      <c r="D13" s="138"/>
      <c r="E13" s="26"/>
      <c r="F13" s="27"/>
      <c r="G13" s="28"/>
      <c r="H13" s="29"/>
      <c r="I13" s="26"/>
      <c r="J13" s="30"/>
      <c r="K13" s="28"/>
      <c r="L13" s="29"/>
      <c r="M13" s="28"/>
      <c r="N13" s="29"/>
      <c r="O13" s="26"/>
      <c r="P13" s="27"/>
      <c r="Q13" s="26"/>
      <c r="R13" s="30"/>
      <c r="S13" s="28"/>
      <c r="T13" s="29"/>
      <c r="U13" s="28"/>
      <c r="V13" s="29"/>
      <c r="W13" s="28"/>
      <c r="X13" s="29"/>
      <c r="Y13" s="26"/>
      <c r="Z13" s="30"/>
      <c r="AA13" s="28"/>
      <c r="AB13" s="29"/>
      <c r="AC13" s="28"/>
      <c r="AD13" s="29"/>
      <c r="AE13" s="28"/>
      <c r="AF13" s="29"/>
      <c r="AG13" s="26"/>
      <c r="AH13" s="148"/>
      <c r="AI13" s="149"/>
      <c r="AJ13" s="150"/>
    </row>
    <row r="14" spans="1:36" ht="40.5" hidden="1" customHeight="1" x14ac:dyDescent="0.2">
      <c r="A14" s="158"/>
      <c r="B14" s="159"/>
      <c r="C14" s="139" t="s">
        <v>9</v>
      </c>
      <c r="D14" s="138"/>
      <c r="E14" s="26"/>
      <c r="F14" s="27"/>
      <c r="G14" s="28"/>
      <c r="H14" s="29"/>
      <c r="I14" s="26"/>
      <c r="J14" s="30"/>
      <c r="K14" s="28"/>
      <c r="L14" s="29"/>
      <c r="M14" s="28"/>
      <c r="N14" s="29"/>
      <c r="O14" s="26"/>
      <c r="P14" s="27"/>
      <c r="Q14" s="26"/>
      <c r="R14" s="30"/>
      <c r="S14" s="28"/>
      <c r="T14" s="29"/>
      <c r="U14" s="28"/>
      <c r="V14" s="29"/>
      <c r="W14" s="28"/>
      <c r="X14" s="29"/>
      <c r="Y14" s="26"/>
      <c r="Z14" s="30"/>
      <c r="AA14" s="28"/>
      <c r="AB14" s="29"/>
      <c r="AC14" s="28"/>
      <c r="AD14" s="29"/>
      <c r="AE14" s="28"/>
      <c r="AF14" s="29"/>
      <c r="AG14" s="26"/>
      <c r="AH14" s="148"/>
      <c r="AI14" s="149"/>
      <c r="AJ14" s="150"/>
    </row>
    <row r="15" spans="1:36" ht="40.5" hidden="1" customHeight="1" x14ac:dyDescent="0.2">
      <c r="A15" s="136" t="s">
        <v>11</v>
      </c>
      <c r="B15" s="137"/>
      <c r="C15" s="137"/>
      <c r="D15" s="138"/>
      <c r="E15" s="26"/>
      <c r="F15" s="27"/>
      <c r="G15" s="28"/>
      <c r="H15" s="29"/>
      <c r="I15" s="26"/>
      <c r="J15" s="30"/>
      <c r="K15" s="28"/>
      <c r="L15" s="31"/>
      <c r="M15" s="28"/>
      <c r="N15" s="29"/>
      <c r="O15" s="26"/>
      <c r="P15" s="27"/>
      <c r="Q15" s="26"/>
      <c r="R15" s="30"/>
      <c r="S15" s="28"/>
      <c r="T15" s="29"/>
      <c r="U15" s="28"/>
      <c r="V15" s="29"/>
      <c r="W15" s="28"/>
      <c r="X15" s="29"/>
      <c r="Y15" s="26"/>
      <c r="Z15" s="30"/>
      <c r="AA15" s="28"/>
      <c r="AB15" s="29"/>
      <c r="AC15" s="28"/>
      <c r="AD15" s="29"/>
      <c r="AE15" s="28"/>
      <c r="AF15" s="29"/>
      <c r="AG15" s="26"/>
      <c r="AH15" s="148"/>
      <c r="AI15" s="149"/>
      <c r="AJ15" s="150"/>
    </row>
    <row r="16" spans="1:36" ht="40.5" hidden="1" customHeight="1" x14ac:dyDescent="0.2">
      <c r="A16" s="136" t="s">
        <v>12</v>
      </c>
      <c r="B16" s="137"/>
      <c r="C16" s="137"/>
      <c r="D16" s="138"/>
      <c r="E16" s="26"/>
      <c r="F16" s="27"/>
      <c r="G16" s="28"/>
      <c r="H16" s="29"/>
      <c r="I16" s="26"/>
      <c r="J16" s="30"/>
      <c r="K16" s="28"/>
      <c r="L16" s="31"/>
      <c r="M16" s="28"/>
      <c r="N16" s="29"/>
      <c r="O16" s="26"/>
      <c r="P16" s="27"/>
      <c r="Q16" s="26"/>
      <c r="R16" s="30"/>
      <c r="S16" s="28"/>
      <c r="T16" s="29"/>
      <c r="U16" s="28"/>
      <c r="V16" s="29"/>
      <c r="W16" s="28"/>
      <c r="X16" s="29"/>
      <c r="Y16" s="26"/>
      <c r="Z16" s="30"/>
      <c r="AA16" s="28"/>
      <c r="AB16" s="29"/>
      <c r="AC16" s="28"/>
      <c r="AD16" s="29"/>
      <c r="AE16" s="28"/>
      <c r="AF16" s="29"/>
      <c r="AG16" s="26"/>
      <c r="AH16" s="148"/>
      <c r="AI16" s="149"/>
      <c r="AJ16" s="150"/>
    </row>
    <row r="17" spans="1:36" ht="40.5" hidden="1" customHeight="1" x14ac:dyDescent="0.2">
      <c r="A17" s="136" t="s">
        <v>13</v>
      </c>
      <c r="B17" s="137"/>
      <c r="C17" s="137"/>
      <c r="D17" s="138"/>
      <c r="E17" s="26"/>
      <c r="F17" s="27"/>
      <c r="G17" s="28"/>
      <c r="H17" s="29"/>
      <c r="I17" s="26"/>
      <c r="J17" s="30"/>
      <c r="K17" s="28"/>
      <c r="L17" s="29"/>
      <c r="M17" s="28"/>
      <c r="N17" s="29"/>
      <c r="O17" s="26"/>
      <c r="P17" s="27"/>
      <c r="Q17" s="26"/>
      <c r="R17" s="30"/>
      <c r="S17" s="28"/>
      <c r="T17" s="29"/>
      <c r="U17" s="28"/>
      <c r="V17" s="29"/>
      <c r="W17" s="28"/>
      <c r="X17" s="29"/>
      <c r="Y17" s="26"/>
      <c r="Z17" s="30"/>
      <c r="AA17" s="28"/>
      <c r="AB17" s="29"/>
      <c r="AC17" s="28"/>
      <c r="AD17" s="29"/>
      <c r="AE17" s="28"/>
      <c r="AF17" s="29"/>
      <c r="AG17" s="26"/>
      <c r="AH17" s="148"/>
      <c r="AI17" s="149"/>
      <c r="AJ17" s="150"/>
    </row>
    <row r="18" spans="1:36" ht="40.5" hidden="1" customHeight="1" x14ac:dyDescent="0.2">
      <c r="A18" s="136" t="s">
        <v>14</v>
      </c>
      <c r="B18" s="137"/>
      <c r="C18" s="137"/>
      <c r="D18" s="138"/>
      <c r="E18" s="26"/>
      <c r="F18" s="27"/>
      <c r="G18" s="28"/>
      <c r="H18" s="29"/>
      <c r="I18" s="26"/>
      <c r="J18" s="30"/>
      <c r="K18" s="28"/>
      <c r="L18" s="29"/>
      <c r="M18" s="28"/>
      <c r="N18" s="29"/>
      <c r="O18" s="26"/>
      <c r="P18" s="27"/>
      <c r="Q18" s="26"/>
      <c r="R18" s="30"/>
      <c r="S18" s="28"/>
      <c r="T18" s="29"/>
      <c r="U18" s="28"/>
      <c r="V18" s="29"/>
      <c r="W18" s="28"/>
      <c r="X18" s="29"/>
      <c r="Y18" s="26"/>
      <c r="Z18" s="30"/>
      <c r="AA18" s="28"/>
      <c r="AB18" s="29"/>
      <c r="AC18" s="28"/>
      <c r="AD18" s="29"/>
      <c r="AE18" s="28"/>
      <c r="AF18" s="29"/>
      <c r="AG18" s="26"/>
      <c r="AH18" s="148"/>
      <c r="AI18" s="149"/>
      <c r="AJ18" s="150"/>
    </row>
    <row r="19" spans="1:36" ht="40.5" hidden="1" customHeight="1" x14ac:dyDescent="0.2">
      <c r="A19" s="136" t="s">
        <v>15</v>
      </c>
      <c r="B19" s="137"/>
      <c r="C19" s="137"/>
      <c r="D19" s="138"/>
      <c r="E19" s="26"/>
      <c r="F19" s="27"/>
      <c r="G19" s="28"/>
      <c r="H19" s="29"/>
      <c r="I19" s="26"/>
      <c r="J19" s="30"/>
      <c r="K19" s="28"/>
      <c r="L19" s="29"/>
      <c r="M19" s="28"/>
      <c r="N19" s="29"/>
      <c r="O19" s="26"/>
      <c r="P19" s="27"/>
      <c r="Q19" s="26"/>
      <c r="R19" s="30"/>
      <c r="S19" s="28"/>
      <c r="T19" s="29"/>
      <c r="U19" s="28"/>
      <c r="V19" s="29"/>
      <c r="W19" s="28"/>
      <c r="X19" s="29"/>
      <c r="Y19" s="26"/>
      <c r="Z19" s="30"/>
      <c r="AA19" s="28"/>
      <c r="AB19" s="29"/>
      <c r="AC19" s="28"/>
      <c r="AD19" s="29"/>
      <c r="AE19" s="28"/>
      <c r="AF19" s="29"/>
      <c r="AG19" s="26"/>
      <c r="AH19" s="148"/>
      <c r="AI19" s="149"/>
      <c r="AJ19" s="150"/>
    </row>
    <row r="20" spans="1:36" ht="40.5" hidden="1" customHeight="1" x14ac:dyDescent="0.2">
      <c r="A20" s="136" t="s">
        <v>16</v>
      </c>
      <c r="B20" s="137"/>
      <c r="C20" s="137"/>
      <c r="D20" s="138"/>
      <c r="E20" s="26"/>
      <c r="F20" s="27"/>
      <c r="G20" s="28"/>
      <c r="H20" s="29"/>
      <c r="I20" s="26"/>
      <c r="J20" s="30"/>
      <c r="K20" s="28"/>
      <c r="L20" s="29"/>
      <c r="M20" s="28"/>
      <c r="N20" s="29"/>
      <c r="O20" s="26"/>
      <c r="P20" s="27"/>
      <c r="Q20" s="26"/>
      <c r="R20" s="30"/>
      <c r="S20" s="28"/>
      <c r="T20" s="29"/>
      <c r="U20" s="28"/>
      <c r="V20" s="29"/>
      <c r="W20" s="28"/>
      <c r="X20" s="29"/>
      <c r="Y20" s="26"/>
      <c r="Z20" s="30"/>
      <c r="AA20" s="28"/>
      <c r="AB20" s="29"/>
      <c r="AC20" s="28"/>
      <c r="AD20" s="29"/>
      <c r="AE20" s="28"/>
      <c r="AF20" s="29"/>
      <c r="AG20" s="26"/>
      <c r="AH20" s="148"/>
      <c r="AI20" s="149"/>
      <c r="AJ20" s="150"/>
    </row>
    <row r="21" spans="1:36" ht="40.5" hidden="1" customHeight="1" x14ac:dyDescent="0.2">
      <c r="A21" s="136" t="s">
        <v>17</v>
      </c>
      <c r="B21" s="137"/>
      <c r="C21" s="137"/>
      <c r="D21" s="138"/>
      <c r="E21" s="32"/>
      <c r="F21" s="33"/>
      <c r="G21" s="34"/>
      <c r="H21" s="35"/>
      <c r="I21" s="32"/>
      <c r="J21" s="36"/>
      <c r="K21" s="34"/>
      <c r="L21" s="35"/>
      <c r="M21" s="34"/>
      <c r="N21" s="35"/>
      <c r="O21" s="32"/>
      <c r="P21" s="33"/>
      <c r="Q21" s="32"/>
      <c r="R21" s="36"/>
      <c r="S21" s="34"/>
      <c r="T21" s="35"/>
      <c r="U21" s="34"/>
      <c r="V21" s="35"/>
      <c r="W21" s="34"/>
      <c r="X21" s="35"/>
      <c r="Y21" s="32"/>
      <c r="Z21" s="36"/>
      <c r="AA21" s="34"/>
      <c r="AB21" s="35"/>
      <c r="AC21" s="34"/>
      <c r="AD21" s="35"/>
      <c r="AE21" s="34"/>
      <c r="AF21" s="35"/>
      <c r="AG21" s="32"/>
      <c r="AH21" s="148"/>
      <c r="AI21" s="149"/>
      <c r="AJ21" s="150"/>
    </row>
    <row r="22" spans="1:36" ht="40.5" hidden="1" customHeight="1" x14ac:dyDescent="0.2">
      <c r="A22" s="128" t="s">
        <v>18</v>
      </c>
      <c r="B22" s="129"/>
      <c r="C22" s="129"/>
      <c r="D22" s="130"/>
      <c r="E22" s="26"/>
      <c r="F22" s="27"/>
      <c r="G22" s="28"/>
      <c r="H22" s="29"/>
      <c r="I22" s="26"/>
      <c r="J22" s="30"/>
      <c r="K22" s="28"/>
      <c r="L22" s="29"/>
      <c r="M22" s="28"/>
      <c r="N22" s="29"/>
      <c r="O22" s="26"/>
      <c r="P22" s="27"/>
      <c r="Q22" s="26"/>
      <c r="R22" s="30"/>
      <c r="S22" s="28"/>
      <c r="T22" s="29"/>
      <c r="U22" s="28"/>
      <c r="V22" s="29"/>
      <c r="W22" s="28"/>
      <c r="X22" s="29"/>
      <c r="Y22" s="26"/>
      <c r="Z22" s="30"/>
      <c r="AA22" s="28"/>
      <c r="AB22" s="29"/>
      <c r="AC22" s="28"/>
      <c r="AD22" s="29"/>
      <c r="AE22" s="28"/>
      <c r="AF22" s="29"/>
      <c r="AG22" s="26"/>
      <c r="AH22" s="148"/>
      <c r="AI22" s="149"/>
      <c r="AJ22" s="150"/>
    </row>
    <row r="23" spans="1:36" ht="40.5" hidden="1" customHeight="1" x14ac:dyDescent="0.2">
      <c r="A23" s="128" t="s">
        <v>19</v>
      </c>
      <c r="B23" s="129"/>
      <c r="C23" s="129"/>
      <c r="D23" s="130"/>
      <c r="E23" s="32"/>
      <c r="F23" s="33"/>
      <c r="G23" s="34"/>
      <c r="H23" s="35"/>
      <c r="I23" s="32"/>
      <c r="J23" s="36"/>
      <c r="K23" s="34"/>
      <c r="L23" s="35"/>
      <c r="M23" s="34"/>
      <c r="N23" s="35"/>
      <c r="O23" s="32"/>
      <c r="P23" s="33"/>
      <c r="Q23" s="32"/>
      <c r="R23" s="36"/>
      <c r="S23" s="34"/>
      <c r="T23" s="35"/>
      <c r="U23" s="34"/>
      <c r="V23" s="35"/>
      <c r="W23" s="34"/>
      <c r="X23" s="35"/>
      <c r="Y23" s="32"/>
      <c r="Z23" s="36"/>
      <c r="AA23" s="34"/>
      <c r="AB23" s="35"/>
      <c r="AC23" s="34"/>
      <c r="AD23" s="35"/>
      <c r="AE23" s="34"/>
      <c r="AF23" s="35"/>
      <c r="AG23" s="32"/>
      <c r="AH23" s="148"/>
      <c r="AI23" s="149"/>
      <c r="AJ23" s="150"/>
    </row>
    <row r="24" spans="1:36" ht="40.5" hidden="1" customHeight="1" x14ac:dyDescent="0.2">
      <c r="A24" s="128" t="s">
        <v>20</v>
      </c>
      <c r="B24" s="129"/>
      <c r="C24" s="129"/>
      <c r="D24" s="130"/>
      <c r="E24" s="26"/>
      <c r="F24" s="27"/>
      <c r="G24" s="28"/>
      <c r="H24" s="29"/>
      <c r="I24" s="26"/>
      <c r="J24" s="30"/>
      <c r="K24" s="28"/>
      <c r="L24" s="29"/>
      <c r="M24" s="28"/>
      <c r="N24" s="29"/>
      <c r="O24" s="26"/>
      <c r="P24" s="27"/>
      <c r="Q24" s="26"/>
      <c r="R24" s="30"/>
      <c r="S24" s="28"/>
      <c r="T24" s="29"/>
      <c r="U24" s="28"/>
      <c r="V24" s="29"/>
      <c r="W24" s="28"/>
      <c r="X24" s="29"/>
      <c r="Y24" s="26"/>
      <c r="Z24" s="30"/>
      <c r="AA24" s="28"/>
      <c r="AB24" s="29"/>
      <c r="AC24" s="28"/>
      <c r="AD24" s="29"/>
      <c r="AE24" s="28"/>
      <c r="AF24" s="29"/>
      <c r="AG24" s="26"/>
      <c r="AH24" s="148"/>
      <c r="AI24" s="149"/>
      <c r="AJ24" s="150"/>
    </row>
    <row r="25" spans="1:36" ht="40.5" hidden="1" customHeight="1" x14ac:dyDescent="0.2">
      <c r="A25" s="128" t="s">
        <v>21</v>
      </c>
      <c r="B25" s="129"/>
      <c r="C25" s="129"/>
      <c r="D25" s="130"/>
      <c r="E25" s="26"/>
      <c r="F25" s="27"/>
      <c r="G25" s="28"/>
      <c r="H25" s="29"/>
      <c r="I25" s="26"/>
      <c r="J25" s="30"/>
      <c r="K25" s="28"/>
      <c r="L25" s="29"/>
      <c r="M25" s="28"/>
      <c r="N25" s="29"/>
      <c r="O25" s="26"/>
      <c r="P25" s="27"/>
      <c r="Q25" s="26"/>
      <c r="R25" s="30"/>
      <c r="S25" s="28"/>
      <c r="T25" s="29"/>
      <c r="U25" s="28"/>
      <c r="V25" s="29"/>
      <c r="W25" s="28"/>
      <c r="X25" s="29"/>
      <c r="Y25" s="26"/>
      <c r="Z25" s="30"/>
      <c r="AA25" s="28"/>
      <c r="AB25" s="29"/>
      <c r="AC25" s="28"/>
      <c r="AD25" s="29"/>
      <c r="AE25" s="28"/>
      <c r="AF25" s="29"/>
      <c r="AG25" s="26"/>
      <c r="AH25" s="148"/>
      <c r="AI25" s="149"/>
      <c r="AJ25" s="150"/>
    </row>
    <row r="26" spans="1:36" ht="40.5" hidden="1" customHeight="1" x14ac:dyDescent="0.2">
      <c r="A26" s="128" t="s">
        <v>22</v>
      </c>
      <c r="B26" s="129"/>
      <c r="C26" s="129"/>
      <c r="D26" s="130"/>
      <c r="E26" s="37"/>
      <c r="F26" s="38"/>
      <c r="G26" s="39"/>
      <c r="H26" s="40"/>
      <c r="I26" s="37"/>
      <c r="J26" s="41"/>
      <c r="K26" s="39"/>
      <c r="L26" s="40"/>
      <c r="M26" s="39"/>
      <c r="N26" s="40"/>
      <c r="O26" s="37"/>
      <c r="P26" s="38"/>
      <c r="Q26" s="37"/>
      <c r="R26" s="41"/>
      <c r="S26" s="39"/>
      <c r="T26" s="40"/>
      <c r="U26" s="39"/>
      <c r="V26" s="40"/>
      <c r="W26" s="39"/>
      <c r="X26" s="40"/>
      <c r="Y26" s="37"/>
      <c r="Z26" s="41"/>
      <c r="AA26" s="39"/>
      <c r="AB26" s="40"/>
      <c r="AC26" s="39"/>
      <c r="AD26" s="40"/>
      <c r="AE26" s="39"/>
      <c r="AF26" s="40"/>
      <c r="AG26" s="37"/>
      <c r="AH26" s="148"/>
      <c r="AI26" s="149"/>
      <c r="AJ26" s="150"/>
    </row>
    <row r="27" spans="1:36" ht="40.5" hidden="1" customHeight="1" x14ac:dyDescent="0.2">
      <c r="A27" s="128" t="s">
        <v>23</v>
      </c>
      <c r="B27" s="129"/>
      <c r="C27" s="129"/>
      <c r="D27" s="130"/>
      <c r="E27" s="26"/>
      <c r="F27" s="27"/>
      <c r="G27" s="28"/>
      <c r="H27" s="29"/>
      <c r="I27" s="26"/>
      <c r="J27" s="30"/>
      <c r="K27" s="28"/>
      <c r="L27" s="29"/>
      <c r="M27" s="28"/>
      <c r="N27" s="29"/>
      <c r="O27" s="26"/>
      <c r="P27" s="27"/>
      <c r="Q27" s="26"/>
      <c r="R27" s="30"/>
      <c r="S27" s="28"/>
      <c r="T27" s="29"/>
      <c r="U27" s="28"/>
      <c r="V27" s="29"/>
      <c r="W27" s="28"/>
      <c r="X27" s="29"/>
      <c r="Y27" s="26"/>
      <c r="Z27" s="30"/>
      <c r="AA27" s="28"/>
      <c r="AB27" s="29"/>
      <c r="AC27" s="28"/>
      <c r="AD27" s="29"/>
      <c r="AE27" s="28"/>
      <c r="AF27" s="29"/>
      <c r="AG27" s="42"/>
      <c r="AH27" s="148"/>
      <c r="AI27" s="149"/>
      <c r="AJ27" s="150"/>
    </row>
    <row r="28" spans="1:36" ht="40.5" hidden="1" customHeight="1" x14ac:dyDescent="0.2">
      <c r="A28" s="131" t="s">
        <v>24</v>
      </c>
      <c r="B28" s="132"/>
      <c r="C28" s="132"/>
      <c r="D28" s="133"/>
      <c r="E28" s="44"/>
      <c r="F28" s="45"/>
      <c r="G28" s="46"/>
      <c r="H28" s="47"/>
      <c r="I28" s="44"/>
      <c r="J28" s="48"/>
      <c r="K28" s="46"/>
      <c r="L28" s="47"/>
      <c r="M28" s="46"/>
      <c r="N28" s="47"/>
      <c r="O28" s="44"/>
      <c r="P28" s="45"/>
      <c r="Q28" s="44"/>
      <c r="R28" s="48"/>
      <c r="S28" s="46"/>
      <c r="T28" s="47"/>
      <c r="U28" s="46"/>
      <c r="V28" s="47"/>
      <c r="W28" s="46"/>
      <c r="X28" s="47"/>
      <c r="Y28" s="44"/>
      <c r="Z28" s="48"/>
      <c r="AA28" s="46"/>
      <c r="AB28" s="47"/>
      <c r="AC28" s="46"/>
      <c r="AD28" s="47"/>
      <c r="AE28" s="46"/>
      <c r="AF28" s="47"/>
      <c r="AG28" s="49"/>
      <c r="AH28" s="118"/>
      <c r="AI28" s="119"/>
      <c r="AJ28" s="120"/>
    </row>
    <row r="29" spans="1:36" ht="40.5" hidden="1" customHeight="1" x14ac:dyDescent="0.2">
      <c r="A29" s="134" t="s">
        <v>25</v>
      </c>
      <c r="B29" s="135"/>
      <c r="C29" s="135"/>
      <c r="D29" s="112"/>
      <c r="E29" s="17"/>
      <c r="F29" s="52"/>
      <c r="G29" s="53"/>
      <c r="H29" s="54"/>
      <c r="I29" s="17"/>
      <c r="J29" s="55"/>
      <c r="K29" s="53"/>
      <c r="L29" s="54"/>
      <c r="M29" s="53"/>
      <c r="N29" s="54"/>
      <c r="O29" s="17"/>
      <c r="P29" s="52"/>
      <c r="Q29" s="17"/>
      <c r="R29" s="55"/>
      <c r="S29" s="53"/>
      <c r="T29" s="54"/>
      <c r="U29" s="53"/>
      <c r="V29" s="54"/>
      <c r="W29" s="53"/>
      <c r="X29" s="54"/>
      <c r="Y29" s="17"/>
      <c r="Z29" s="55"/>
      <c r="AA29" s="53"/>
      <c r="AB29" s="54"/>
      <c r="AC29" s="53"/>
      <c r="AD29" s="54"/>
      <c r="AE29" s="53"/>
      <c r="AF29" s="54"/>
      <c r="AG29" s="17"/>
      <c r="AH29" s="118"/>
      <c r="AI29" s="119"/>
      <c r="AJ29" s="120"/>
    </row>
    <row r="30" spans="1:36" ht="55.5" hidden="1" customHeight="1" x14ac:dyDescent="0.2">
      <c r="A30" s="121" t="s">
        <v>26</v>
      </c>
      <c r="B30" s="105"/>
      <c r="C30" s="105"/>
      <c r="D30" s="106"/>
      <c r="E30" s="56"/>
      <c r="F30" s="57"/>
      <c r="G30" s="58"/>
      <c r="H30" s="59"/>
      <c r="I30" s="60"/>
      <c r="J30" s="61"/>
      <c r="K30" s="58"/>
      <c r="L30" s="59"/>
      <c r="M30" s="58"/>
      <c r="N30" s="59"/>
      <c r="O30" s="60"/>
      <c r="P30" s="57"/>
      <c r="Q30" s="60"/>
      <c r="R30" s="61"/>
      <c r="S30" s="58"/>
      <c r="T30" s="59"/>
      <c r="U30" s="58"/>
      <c r="V30" s="59"/>
      <c r="W30" s="58"/>
      <c r="X30" s="59"/>
      <c r="Y30" s="60"/>
      <c r="Z30" s="61"/>
      <c r="AA30" s="46"/>
      <c r="AB30" s="47"/>
      <c r="AC30" s="46"/>
      <c r="AD30" s="47"/>
      <c r="AE30" s="46"/>
      <c r="AF30" s="47"/>
      <c r="AG30" s="44"/>
      <c r="AH30" s="122"/>
      <c r="AI30" s="123"/>
      <c r="AJ30" s="124"/>
    </row>
    <row r="31" spans="1:36" ht="55.5" hidden="1" customHeight="1" x14ac:dyDescent="0.2">
      <c r="A31" s="121" t="s">
        <v>27</v>
      </c>
      <c r="B31" s="125"/>
      <c r="C31" s="125"/>
      <c r="D31" s="126"/>
      <c r="E31" s="62"/>
      <c r="F31" s="63"/>
      <c r="G31" s="64"/>
      <c r="H31" s="65"/>
      <c r="I31" s="62"/>
      <c r="J31" s="66"/>
      <c r="K31" s="64"/>
      <c r="L31" s="65"/>
      <c r="M31" s="64"/>
      <c r="N31" s="65"/>
      <c r="O31" s="62"/>
      <c r="P31" s="63"/>
      <c r="Q31" s="62"/>
      <c r="R31" s="66"/>
      <c r="S31" s="64"/>
      <c r="T31" s="65"/>
      <c r="U31" s="64"/>
      <c r="V31" s="65"/>
      <c r="W31" s="64"/>
      <c r="X31" s="65"/>
      <c r="Y31" s="62"/>
      <c r="Z31" s="127"/>
      <c r="AA31" s="123"/>
      <c r="AB31" s="123"/>
      <c r="AC31" s="123"/>
      <c r="AD31" s="124"/>
      <c r="AE31" s="122"/>
      <c r="AF31" s="123"/>
      <c r="AG31" s="123"/>
      <c r="AH31" s="123"/>
      <c r="AI31" s="123"/>
      <c r="AJ31" s="124"/>
    </row>
    <row r="32" spans="1:36" ht="56.25" hidden="1" customHeight="1" thickBot="1" x14ac:dyDescent="0.25">
      <c r="A32" s="104" t="s">
        <v>28</v>
      </c>
      <c r="B32" s="105"/>
      <c r="C32" s="105"/>
      <c r="D32" s="106"/>
      <c r="E32" s="56"/>
      <c r="F32" s="57"/>
      <c r="G32" s="58"/>
      <c r="H32" s="59"/>
      <c r="I32" s="60"/>
      <c r="J32" s="61"/>
      <c r="K32" s="58"/>
      <c r="L32" s="59"/>
      <c r="M32" s="58"/>
      <c r="N32" s="59"/>
      <c r="O32" s="60"/>
      <c r="P32" s="57"/>
      <c r="Q32" s="60"/>
      <c r="R32" s="61"/>
      <c r="S32" s="58"/>
      <c r="T32" s="59"/>
      <c r="U32" s="58"/>
      <c r="V32" s="59"/>
      <c r="W32" s="58"/>
      <c r="X32" s="59"/>
      <c r="Y32" s="60"/>
      <c r="Z32" s="97"/>
      <c r="AA32" s="98"/>
      <c r="AB32" s="96"/>
      <c r="AC32" s="9"/>
      <c r="AD32" s="59"/>
      <c r="AE32" s="60"/>
      <c r="AF32" s="59"/>
      <c r="AG32" s="60"/>
      <c r="AH32" s="56"/>
      <c r="AI32" s="60"/>
      <c r="AJ32" s="67"/>
    </row>
    <row r="33" spans="1:36" ht="57.75" customHeight="1" thickBot="1" x14ac:dyDescent="0.25">
      <c r="A33" s="107" t="s">
        <v>29</v>
      </c>
      <c r="B33" s="108"/>
      <c r="C33" s="113" t="s">
        <v>30</v>
      </c>
      <c r="D33" s="68" t="s">
        <v>31</v>
      </c>
      <c r="E33" s="69"/>
      <c r="F33" s="22"/>
      <c r="G33" s="23"/>
      <c r="H33" s="24"/>
      <c r="I33" s="21"/>
      <c r="J33" s="25"/>
      <c r="K33" s="23"/>
      <c r="L33" s="24"/>
      <c r="M33" s="23"/>
      <c r="N33" s="24"/>
      <c r="O33" s="21"/>
      <c r="P33" s="22"/>
      <c r="Q33" s="21"/>
      <c r="R33" s="25"/>
      <c r="S33" s="23"/>
      <c r="T33" s="24"/>
      <c r="U33" s="23"/>
      <c r="V33" s="24"/>
      <c r="W33" s="23"/>
      <c r="X33" s="81"/>
      <c r="Y33" s="83"/>
      <c r="Z33" s="174" t="s">
        <v>133</v>
      </c>
      <c r="AA33" s="175"/>
      <c r="AB33" s="175"/>
      <c r="AC33" s="176"/>
      <c r="AD33" s="9"/>
      <c r="AE33" s="9"/>
      <c r="AF33" s="96"/>
      <c r="AG33" s="9"/>
      <c r="AH33" s="12"/>
      <c r="AJ33" s="13"/>
    </row>
    <row r="34" spans="1:36" ht="57.75" customHeight="1" thickBot="1" x14ac:dyDescent="0.25">
      <c r="A34" s="109"/>
      <c r="B34" s="110"/>
      <c r="C34" s="114"/>
      <c r="D34" s="43" t="s">
        <v>32</v>
      </c>
      <c r="E34" s="16"/>
      <c r="F34" s="52"/>
      <c r="G34" s="53"/>
      <c r="H34" s="54"/>
      <c r="I34" s="17"/>
      <c r="J34" s="55"/>
      <c r="K34" s="53"/>
      <c r="L34" s="54"/>
      <c r="M34" s="53"/>
      <c r="N34" s="54"/>
      <c r="O34" s="17"/>
      <c r="P34" s="52"/>
      <c r="Q34" s="17"/>
      <c r="R34" s="55"/>
      <c r="S34" s="53"/>
      <c r="T34" s="54"/>
      <c r="U34" s="53"/>
      <c r="V34" s="54"/>
      <c r="W34" s="53"/>
      <c r="X34" s="54"/>
      <c r="Y34" s="17"/>
      <c r="Z34" s="115" t="s">
        <v>76</v>
      </c>
      <c r="AA34" s="116"/>
      <c r="AB34" s="116"/>
      <c r="AC34" s="116"/>
      <c r="AD34" s="116"/>
      <c r="AE34" s="116"/>
      <c r="AF34" s="116"/>
      <c r="AG34" s="117"/>
      <c r="AJ34" s="13"/>
    </row>
    <row r="35" spans="1:36" ht="57.75" customHeight="1" x14ac:dyDescent="0.2">
      <c r="A35" s="109"/>
      <c r="B35" s="110"/>
      <c r="C35" s="113" t="s">
        <v>33</v>
      </c>
      <c r="D35" s="68" t="s">
        <v>34</v>
      </c>
      <c r="E35" s="69"/>
      <c r="F35" s="22"/>
      <c r="G35" s="23"/>
      <c r="H35" s="24"/>
      <c r="I35" s="21"/>
      <c r="J35" s="25"/>
      <c r="K35" s="23"/>
      <c r="L35" s="24"/>
      <c r="M35" s="23"/>
      <c r="N35" s="24"/>
      <c r="O35" s="21"/>
      <c r="P35" s="22"/>
      <c r="Q35" s="21"/>
      <c r="R35" s="25"/>
      <c r="S35" s="23"/>
      <c r="T35" s="24"/>
      <c r="U35" s="23"/>
      <c r="V35" s="24"/>
      <c r="W35" s="23"/>
      <c r="X35" s="24"/>
      <c r="Y35" s="21"/>
      <c r="Z35" s="180" t="s">
        <v>77</v>
      </c>
      <c r="AA35" s="181"/>
      <c r="AB35" s="181"/>
      <c r="AC35" s="181"/>
      <c r="AD35" s="181"/>
      <c r="AE35" s="181"/>
      <c r="AF35" s="181"/>
      <c r="AG35" s="182"/>
      <c r="AJ35" s="13"/>
    </row>
    <row r="36" spans="1:36" ht="57.75" customHeight="1" thickBot="1" x14ac:dyDescent="0.25">
      <c r="A36" s="111"/>
      <c r="B36" s="112"/>
      <c r="C36" s="114"/>
      <c r="D36" s="43" t="s">
        <v>35</v>
      </c>
      <c r="E36" s="16"/>
      <c r="F36" s="52"/>
      <c r="G36" s="53"/>
      <c r="H36" s="54"/>
      <c r="I36" s="17"/>
      <c r="J36" s="55"/>
      <c r="K36" s="53"/>
      <c r="L36" s="54"/>
      <c r="M36" s="53"/>
      <c r="N36" s="54"/>
      <c r="O36" s="17"/>
      <c r="P36" s="52"/>
      <c r="Q36" s="17"/>
      <c r="R36" s="55"/>
      <c r="S36" s="53"/>
      <c r="T36" s="54"/>
      <c r="U36" s="53"/>
      <c r="V36" s="54"/>
      <c r="W36" s="53"/>
      <c r="X36" s="54"/>
      <c r="Y36" s="17"/>
      <c r="Z36" s="183"/>
      <c r="AA36" s="184"/>
      <c r="AB36" s="184"/>
      <c r="AC36" s="184"/>
      <c r="AD36" s="184"/>
      <c r="AE36" s="184"/>
      <c r="AF36" s="184"/>
      <c r="AG36" s="185"/>
      <c r="AH36" s="17"/>
      <c r="AI36" s="17"/>
      <c r="AJ36" s="18"/>
    </row>
    <row r="37" spans="1:36" ht="21" hidden="1" customHeight="1" x14ac:dyDescent="0.2">
      <c r="AJ37" s="13"/>
    </row>
    <row r="38" spans="1:36" ht="9" hidden="1" customHeight="1" x14ac:dyDescent="0.2">
      <c r="A38" s="8"/>
      <c r="B38" s="9"/>
      <c r="C38" s="9"/>
      <c r="D38" s="9"/>
      <c r="E38" s="11"/>
      <c r="F38" s="11"/>
      <c r="G38" s="11"/>
      <c r="H38" s="11"/>
      <c r="I38" s="11"/>
      <c r="J38" s="11"/>
      <c r="K38" s="11"/>
      <c r="L38" s="9"/>
      <c r="M38" s="9"/>
      <c r="N38" s="9"/>
      <c r="O38" s="9"/>
      <c r="P38" s="9"/>
      <c r="Q38" s="9"/>
      <c r="R38" s="9"/>
      <c r="S38" s="9"/>
      <c r="T38" s="9"/>
      <c r="U38" s="9"/>
      <c r="V38" s="9"/>
      <c r="W38" s="9"/>
      <c r="X38" s="9"/>
      <c r="Y38" s="9"/>
      <c r="Z38" s="9"/>
      <c r="AA38" s="9"/>
      <c r="AB38" s="9"/>
      <c r="AC38" s="9"/>
      <c r="AD38" s="9"/>
      <c r="AE38" s="9"/>
      <c r="AF38" s="9"/>
      <c r="AG38" s="9"/>
      <c r="AH38" s="9"/>
      <c r="AI38" s="9"/>
      <c r="AJ38" s="10"/>
    </row>
    <row r="39" spans="1:36" ht="14.4" hidden="1" x14ac:dyDescent="0.2">
      <c r="A39" s="12"/>
      <c r="E39" s="70"/>
      <c r="F39" s="71"/>
      <c r="G39" s="140"/>
      <c r="H39" s="140"/>
      <c r="I39" s="140">
        <v>0.375</v>
      </c>
      <c r="J39" s="140"/>
      <c r="K39" s="140">
        <v>0.41666666666666702</v>
      </c>
      <c r="L39" s="140"/>
      <c r="M39" s="140">
        <v>0.45833333333333298</v>
      </c>
      <c r="N39" s="140"/>
      <c r="O39" s="140">
        <v>0.5</v>
      </c>
      <c r="P39" s="140"/>
      <c r="Q39" s="140">
        <v>0.54166666666666696</v>
      </c>
      <c r="R39" s="140"/>
      <c r="S39" s="140">
        <v>0.58333333333333404</v>
      </c>
      <c r="T39" s="140"/>
      <c r="U39" s="140">
        <v>0.625</v>
      </c>
      <c r="V39" s="140"/>
      <c r="W39" s="140">
        <v>0.66666666666666696</v>
      </c>
      <c r="X39" s="140"/>
      <c r="Y39" s="140">
        <v>0.70833333333333404</v>
      </c>
      <c r="Z39" s="140"/>
      <c r="AA39" s="71"/>
      <c r="AB39" s="71"/>
      <c r="AC39" s="71"/>
      <c r="AD39" s="140" t="s">
        <v>36</v>
      </c>
      <c r="AE39" s="140"/>
      <c r="AF39" s="71"/>
      <c r="AG39" s="71"/>
      <c r="AH39" s="71"/>
      <c r="AI39" s="14"/>
      <c r="AJ39" s="15"/>
    </row>
    <row r="40" spans="1:36" ht="9" hidden="1" customHeight="1" x14ac:dyDescent="0.2">
      <c r="A40" s="16"/>
      <c r="B40" s="17"/>
      <c r="C40" s="17"/>
      <c r="D40" s="17"/>
      <c r="E40" s="17"/>
      <c r="F40" s="19"/>
      <c r="G40" s="20"/>
      <c r="H40" s="20"/>
      <c r="I40" s="20"/>
      <c r="J40" s="20"/>
      <c r="K40" s="20"/>
      <c r="L40" s="17"/>
      <c r="M40" s="17"/>
      <c r="N40" s="17"/>
      <c r="O40" s="17"/>
      <c r="P40" s="17"/>
      <c r="Q40" s="17"/>
      <c r="R40" s="17"/>
      <c r="S40" s="17"/>
      <c r="T40" s="17"/>
      <c r="U40" s="17"/>
      <c r="V40" s="17"/>
      <c r="W40" s="17"/>
      <c r="X40" s="17"/>
      <c r="Y40" s="17"/>
      <c r="Z40" s="17"/>
      <c r="AA40" s="17"/>
      <c r="AB40" s="17"/>
      <c r="AC40" s="17"/>
      <c r="AD40" s="17"/>
      <c r="AI40" s="17"/>
      <c r="AJ40" s="18"/>
    </row>
    <row r="41" spans="1:36" ht="55.5" hidden="1" customHeight="1" x14ac:dyDescent="0.2">
      <c r="A41" s="160" t="s">
        <v>37</v>
      </c>
      <c r="B41" s="161"/>
      <c r="C41" s="166" t="s">
        <v>38</v>
      </c>
      <c r="D41" s="161"/>
      <c r="E41" s="69"/>
      <c r="F41" s="22"/>
      <c r="G41" s="23"/>
      <c r="H41" s="24"/>
      <c r="I41" s="21"/>
      <c r="J41" s="25"/>
      <c r="K41" s="21"/>
      <c r="L41" s="24"/>
      <c r="M41" s="21"/>
      <c r="N41" s="24"/>
      <c r="O41" s="21"/>
      <c r="P41" s="22"/>
      <c r="Q41" s="21"/>
      <c r="R41" s="25"/>
      <c r="S41" s="21"/>
      <c r="T41" s="24"/>
      <c r="U41" s="21"/>
      <c r="V41" s="24"/>
      <c r="W41" s="21"/>
      <c r="X41" s="24"/>
      <c r="Y41" s="21"/>
      <c r="Z41" s="25"/>
      <c r="AA41" s="21"/>
      <c r="AB41" s="21"/>
      <c r="AC41" s="21"/>
      <c r="AD41" s="72"/>
      <c r="AE41" s="145"/>
      <c r="AF41" s="146"/>
      <c r="AG41" s="146"/>
      <c r="AH41" s="146"/>
      <c r="AI41" s="146"/>
      <c r="AJ41" s="147"/>
    </row>
    <row r="42" spans="1:36" ht="55.5" hidden="1" customHeight="1" x14ac:dyDescent="0.2">
      <c r="A42" s="162"/>
      <c r="B42" s="163"/>
      <c r="C42" s="167"/>
      <c r="D42" s="163"/>
      <c r="E42" s="73"/>
      <c r="F42" s="63"/>
      <c r="G42" s="64"/>
      <c r="H42" s="65"/>
      <c r="I42" s="62"/>
      <c r="J42" s="66"/>
      <c r="K42" s="62"/>
      <c r="L42" s="65"/>
      <c r="M42" s="62"/>
      <c r="N42" s="65"/>
      <c r="O42" s="62"/>
      <c r="P42" s="63"/>
      <c r="Q42" s="62"/>
      <c r="R42" s="66"/>
      <c r="S42" s="62"/>
      <c r="T42" s="65"/>
      <c r="U42" s="62"/>
      <c r="V42" s="65"/>
      <c r="W42" s="62"/>
      <c r="X42" s="65"/>
      <c r="Y42" s="62"/>
      <c r="Z42" s="66"/>
      <c r="AA42" s="62"/>
      <c r="AB42" s="62"/>
      <c r="AC42" s="62"/>
      <c r="AD42" s="74"/>
      <c r="AE42" s="148"/>
      <c r="AF42" s="149"/>
      <c r="AG42" s="149"/>
      <c r="AH42" s="149"/>
      <c r="AI42" s="149"/>
      <c r="AJ42" s="150"/>
    </row>
    <row r="43" spans="1:36" ht="55.5" hidden="1" customHeight="1" x14ac:dyDescent="0.2">
      <c r="A43" s="162"/>
      <c r="B43" s="163"/>
      <c r="C43" s="162"/>
      <c r="D43" s="163"/>
      <c r="E43" s="73"/>
      <c r="F43" s="63"/>
      <c r="G43" s="64"/>
      <c r="H43" s="65"/>
      <c r="I43" s="62"/>
      <c r="J43" s="66"/>
      <c r="K43" s="62"/>
      <c r="L43" s="65"/>
      <c r="M43" s="62"/>
      <c r="N43" s="65"/>
      <c r="O43" s="62"/>
      <c r="P43" s="63"/>
      <c r="Q43" s="62"/>
      <c r="R43" s="66"/>
      <c r="S43" s="62"/>
      <c r="T43" s="65"/>
      <c r="U43" s="62"/>
      <c r="V43" s="65"/>
      <c r="W43" s="62"/>
      <c r="X43" s="65"/>
      <c r="Y43" s="62"/>
      <c r="Z43" s="30"/>
      <c r="AA43" s="26"/>
      <c r="AB43" s="26"/>
      <c r="AC43" s="26"/>
      <c r="AD43" s="42"/>
      <c r="AE43" s="148"/>
      <c r="AF43" s="149"/>
      <c r="AG43" s="149"/>
      <c r="AH43" s="149"/>
      <c r="AI43" s="149"/>
      <c r="AJ43" s="150"/>
    </row>
    <row r="44" spans="1:36" ht="55.5" hidden="1" customHeight="1" x14ac:dyDescent="0.2">
      <c r="A44" s="162"/>
      <c r="B44" s="163"/>
      <c r="C44" s="168"/>
      <c r="D44" s="169"/>
      <c r="E44" s="73"/>
      <c r="F44" s="63"/>
      <c r="G44" s="64"/>
      <c r="H44" s="65"/>
      <c r="I44" s="62"/>
      <c r="J44" s="66"/>
      <c r="K44" s="62"/>
      <c r="L44" s="65"/>
      <c r="M44" s="62"/>
      <c r="N44" s="65"/>
      <c r="O44" s="62"/>
      <c r="P44" s="63"/>
      <c r="Q44" s="62"/>
      <c r="R44" s="66"/>
      <c r="S44" s="62"/>
      <c r="T44" s="65"/>
      <c r="U44" s="62"/>
      <c r="V44" s="65"/>
      <c r="W44" s="62"/>
      <c r="X44" s="65"/>
      <c r="Y44" s="62"/>
      <c r="Z44" s="30"/>
      <c r="AA44" s="26"/>
      <c r="AB44" s="26"/>
      <c r="AC44" s="26"/>
      <c r="AD44" s="42"/>
      <c r="AE44" s="148"/>
      <c r="AF44" s="149"/>
      <c r="AG44" s="149"/>
      <c r="AH44" s="149"/>
      <c r="AI44" s="149"/>
      <c r="AJ44" s="150"/>
    </row>
    <row r="45" spans="1:36" ht="55.5" hidden="1" customHeight="1" x14ac:dyDescent="0.2">
      <c r="A45" s="162"/>
      <c r="B45" s="163"/>
      <c r="C45" s="170" t="s">
        <v>39</v>
      </c>
      <c r="D45" s="171"/>
      <c r="E45" s="16"/>
      <c r="F45" s="52"/>
      <c r="G45" s="53"/>
      <c r="H45" s="54"/>
      <c r="I45" s="17"/>
      <c r="J45" s="55"/>
      <c r="K45" s="17"/>
      <c r="L45" s="54"/>
      <c r="M45" s="17"/>
      <c r="N45" s="54"/>
      <c r="O45" s="17"/>
      <c r="P45" s="52"/>
      <c r="Q45" s="17"/>
      <c r="R45" s="55"/>
      <c r="S45" s="17"/>
      <c r="T45" s="54"/>
      <c r="U45" s="17"/>
      <c r="V45" s="54"/>
      <c r="W45" s="17"/>
      <c r="X45" s="54"/>
      <c r="Y45" s="17"/>
      <c r="Z45" s="75"/>
      <c r="AA45" s="50"/>
      <c r="AB45" s="50"/>
      <c r="AC45" s="50"/>
      <c r="AD45" s="51"/>
      <c r="AE45" s="148"/>
      <c r="AF45" s="149"/>
      <c r="AG45" s="149"/>
      <c r="AH45" s="149"/>
      <c r="AI45" s="149"/>
      <c r="AJ45" s="150"/>
    </row>
    <row r="46" spans="1:36" ht="55.5" hidden="1" customHeight="1" x14ac:dyDescent="0.2">
      <c r="A46" s="164"/>
      <c r="B46" s="165"/>
      <c r="C46" s="172" t="s">
        <v>40</v>
      </c>
      <c r="D46" s="173"/>
      <c r="E46" s="16"/>
      <c r="F46" s="52"/>
      <c r="G46" s="53"/>
      <c r="H46" s="54"/>
      <c r="I46" s="17"/>
      <c r="J46" s="55"/>
      <c r="K46" s="17"/>
      <c r="L46" s="54"/>
      <c r="M46" s="17"/>
      <c r="N46" s="54"/>
      <c r="O46" s="17"/>
      <c r="P46" s="52"/>
      <c r="Q46" s="17"/>
      <c r="R46" s="55"/>
      <c r="S46" s="17"/>
      <c r="T46" s="54"/>
      <c r="U46" s="17"/>
      <c r="V46" s="54"/>
      <c r="W46" s="17"/>
      <c r="X46" s="54"/>
      <c r="Y46" s="17"/>
      <c r="Z46" s="61"/>
      <c r="AA46" s="60"/>
      <c r="AB46" s="60"/>
      <c r="AC46" s="60"/>
      <c r="AD46" s="67"/>
      <c r="AE46" s="118"/>
      <c r="AF46" s="119"/>
      <c r="AG46" s="119"/>
      <c r="AH46" s="119"/>
      <c r="AI46" s="119"/>
      <c r="AJ46" s="120"/>
    </row>
    <row r="47" spans="1:36" ht="29.25" hidden="1" customHeight="1" x14ac:dyDescent="0.2"/>
    <row r="48" spans="1:36" ht="29.25" hidden="1" customHeight="1" x14ac:dyDescent="0.2"/>
    <row r="49" ht="29.25" hidden="1" customHeight="1" x14ac:dyDescent="0.2"/>
    <row r="50" ht="29.25" hidden="1" customHeight="1" x14ac:dyDescent="0.2"/>
    <row r="51" ht="29.25" hidden="1" customHeight="1" x14ac:dyDescent="0.2"/>
    <row r="52" ht="29.25" hidden="1" customHeight="1" x14ac:dyDescent="0.2"/>
    <row r="53" ht="29.25" hidden="1" customHeight="1" x14ac:dyDescent="0.2"/>
    <row r="54" ht="29.25" hidden="1" customHeight="1" x14ac:dyDescent="0.2"/>
    <row r="55" ht="29.25" hidden="1" customHeight="1" x14ac:dyDescent="0.2"/>
    <row r="56" ht="29.25" hidden="1" customHeight="1" x14ac:dyDescent="0.2"/>
    <row r="57" ht="29.25" hidden="1" customHeight="1" x14ac:dyDescent="0.2"/>
    <row r="58" ht="29.25" hidden="1" customHeight="1" x14ac:dyDescent="0.2"/>
    <row r="59" ht="29.25" hidden="1" customHeight="1" x14ac:dyDescent="0.2"/>
    <row r="60" ht="29.25" hidden="1" customHeight="1" x14ac:dyDescent="0.2"/>
    <row r="61" ht="29.25" hidden="1" customHeight="1" x14ac:dyDescent="0.2"/>
    <row r="62" ht="29.25" hidden="1" customHeight="1" x14ac:dyDescent="0.2"/>
    <row r="63" ht="29.25" hidden="1" customHeight="1" x14ac:dyDescent="0.2"/>
    <row r="64" ht="29.25" hidden="1" customHeight="1" x14ac:dyDescent="0.2"/>
    <row r="65" ht="29.25" hidden="1" customHeight="1" x14ac:dyDescent="0.2"/>
    <row r="66" ht="29.25" hidden="1" customHeight="1" x14ac:dyDescent="0.2"/>
    <row r="67" ht="29.25" hidden="1" customHeight="1" x14ac:dyDescent="0.2"/>
    <row r="68" ht="29.25" hidden="1" customHeight="1" x14ac:dyDescent="0.2"/>
    <row r="69" ht="29.25" hidden="1" customHeight="1" x14ac:dyDescent="0.2"/>
    <row r="70" ht="29.25" hidden="1" customHeight="1" x14ac:dyDescent="0.2"/>
    <row r="71" ht="29.25" hidden="1" customHeight="1" x14ac:dyDescent="0.2"/>
    <row r="72" ht="29.25" hidden="1" customHeight="1" x14ac:dyDescent="0.2"/>
    <row r="73" ht="29.25" hidden="1" customHeight="1" x14ac:dyDescent="0.2"/>
    <row r="74" ht="29.25" hidden="1" customHeight="1" x14ac:dyDescent="0.2"/>
    <row r="75" ht="29.25" hidden="1" customHeight="1" x14ac:dyDescent="0.2"/>
    <row r="76" ht="29.25" hidden="1" customHeight="1" x14ac:dyDescent="0.2"/>
    <row r="77" ht="29.25" hidden="1" customHeight="1" x14ac:dyDescent="0.2"/>
    <row r="78" ht="29.25" hidden="1" customHeight="1" x14ac:dyDescent="0.2"/>
    <row r="79" ht="29.25" hidden="1" customHeight="1" x14ac:dyDescent="0.2"/>
    <row r="80" ht="29.25" hidden="1" customHeight="1" x14ac:dyDescent="0.2"/>
    <row r="81" ht="29.25" hidden="1" customHeight="1" x14ac:dyDescent="0.2"/>
    <row r="82" ht="29.25" hidden="1" customHeight="1" x14ac:dyDescent="0.2"/>
    <row r="83" ht="29.25" hidden="1" customHeight="1" x14ac:dyDescent="0.2"/>
    <row r="84" ht="29.25" hidden="1" customHeight="1" x14ac:dyDescent="0.2"/>
    <row r="85" ht="29.25" hidden="1" customHeight="1" x14ac:dyDescent="0.2"/>
    <row r="86" ht="29.25" hidden="1" customHeight="1" x14ac:dyDescent="0.2"/>
    <row r="87" ht="29.25" hidden="1" customHeight="1" x14ac:dyDescent="0.2"/>
    <row r="88" ht="29.25" hidden="1" customHeight="1" x14ac:dyDescent="0.2"/>
    <row r="89" ht="29.25" hidden="1" customHeight="1" x14ac:dyDescent="0.2"/>
    <row r="90" ht="29.25" hidden="1" customHeight="1" x14ac:dyDescent="0.2"/>
    <row r="91" ht="29.25" hidden="1" customHeight="1" x14ac:dyDescent="0.2"/>
    <row r="92" ht="29.25" hidden="1" customHeight="1" x14ac:dyDescent="0.2"/>
    <row r="93" ht="21" hidden="1" customHeight="1" x14ac:dyDescent="0.2"/>
    <row r="94" ht="21" hidden="1" customHeight="1" x14ac:dyDescent="0.2"/>
    <row r="95" ht="21" hidden="1" customHeight="1" x14ac:dyDescent="0.2"/>
    <row r="96" ht="21" hidden="1" customHeight="1" x14ac:dyDescent="0.2"/>
    <row r="97" spans="1:36" ht="21" hidden="1" customHeight="1" x14ac:dyDescent="0.2"/>
    <row r="98" spans="1:36" ht="21" hidden="1" customHeight="1" x14ac:dyDescent="0.2"/>
    <row r="99" spans="1:36" ht="21" hidden="1" customHeight="1" x14ac:dyDescent="0.2"/>
    <row r="100" spans="1:36" ht="21" hidden="1" customHeight="1" x14ac:dyDescent="0.2"/>
    <row r="101" spans="1:36" ht="21" hidden="1" customHeight="1" x14ac:dyDescent="0.2"/>
    <row r="102" spans="1:36" ht="21" hidden="1" customHeight="1" x14ac:dyDescent="0.2"/>
    <row r="103" spans="1:36" ht="21" hidden="1" customHeight="1" x14ac:dyDescent="0.2"/>
    <row r="104" spans="1:36" ht="21" hidden="1" customHeight="1" x14ac:dyDescent="0.2"/>
    <row r="105" spans="1:36" ht="13.5" hidden="1" customHeight="1" x14ac:dyDescent="0.2">
      <c r="A105" s="8"/>
      <c r="B105" s="9"/>
      <c r="C105" s="9"/>
      <c r="D105" s="10"/>
      <c r="E105" s="11"/>
      <c r="F105" s="11"/>
      <c r="G105" s="11"/>
      <c r="H105" s="11"/>
      <c r="I105" s="11"/>
      <c r="J105" s="11"/>
      <c r="K105" s="11"/>
      <c r="L105" s="9"/>
      <c r="M105" s="9"/>
      <c r="N105" s="9"/>
      <c r="O105" s="9"/>
      <c r="P105" s="9"/>
      <c r="Q105" s="9"/>
      <c r="R105" s="9"/>
      <c r="S105" s="9"/>
      <c r="T105" s="9"/>
      <c r="U105" s="9"/>
      <c r="V105" s="9"/>
      <c r="W105" s="9"/>
      <c r="X105" s="9"/>
      <c r="Y105" s="9"/>
      <c r="Z105" s="9"/>
      <c r="AA105" s="9"/>
      <c r="AB105" s="9"/>
      <c r="AC105" s="9"/>
      <c r="AD105" s="9"/>
      <c r="AE105" s="9"/>
      <c r="AF105" s="9"/>
      <c r="AG105" s="9"/>
      <c r="AH105" s="9"/>
      <c r="AI105" s="9"/>
      <c r="AJ105" s="10"/>
    </row>
    <row r="106" spans="1:36" ht="13.5" hidden="1" customHeight="1" x14ac:dyDescent="0.2">
      <c r="A106" s="12"/>
      <c r="D106" s="13"/>
      <c r="E106" s="12"/>
      <c r="G106" s="140"/>
      <c r="H106" s="140"/>
      <c r="I106" s="140">
        <v>0.375</v>
      </c>
      <c r="J106" s="140"/>
      <c r="K106" s="140">
        <v>0.41666666666666702</v>
      </c>
      <c r="L106" s="140"/>
      <c r="M106" s="140">
        <v>0.45833333333333298</v>
      </c>
      <c r="N106" s="140"/>
      <c r="O106" s="140">
        <v>0.5</v>
      </c>
      <c r="P106" s="140"/>
      <c r="Q106" s="140">
        <v>0.54166666666666696</v>
      </c>
      <c r="R106" s="140"/>
      <c r="S106" s="140">
        <v>0.58333333333333404</v>
      </c>
      <c r="T106" s="140"/>
      <c r="U106" s="140">
        <v>0.625</v>
      </c>
      <c r="V106" s="140"/>
      <c r="W106" s="140">
        <v>0.66666666666666696</v>
      </c>
      <c r="X106" s="140"/>
      <c r="Y106" s="140">
        <v>0.70833333333333404</v>
      </c>
      <c r="Z106" s="140"/>
      <c r="AA106" s="140">
        <v>0.75</v>
      </c>
      <c r="AB106" s="140"/>
      <c r="AC106" s="140">
        <v>0.79166666666666696</v>
      </c>
      <c r="AD106" s="140"/>
      <c r="AE106" s="140">
        <v>0.83333333333333404</v>
      </c>
      <c r="AF106" s="140"/>
      <c r="AG106" s="140">
        <v>0.875</v>
      </c>
      <c r="AH106" s="140"/>
      <c r="AI106" s="140"/>
      <c r="AJ106" s="141"/>
    </row>
    <row r="107" spans="1:36" ht="13.5" hidden="1" customHeight="1" x14ac:dyDescent="0.2">
      <c r="A107" s="16"/>
      <c r="B107" s="17"/>
      <c r="C107" s="17"/>
      <c r="D107" s="18"/>
      <c r="E107" s="17"/>
      <c r="F107" s="19"/>
      <c r="G107" s="20"/>
      <c r="H107" s="20"/>
      <c r="I107" s="20"/>
      <c r="J107" s="20"/>
      <c r="K107" s="20"/>
      <c r="L107" s="17"/>
      <c r="M107" s="17"/>
      <c r="N107" s="17"/>
      <c r="O107" s="17"/>
      <c r="P107" s="17"/>
      <c r="Q107" s="17"/>
      <c r="R107" s="17"/>
      <c r="S107" s="17"/>
      <c r="T107" s="17"/>
      <c r="U107" s="17"/>
      <c r="V107" s="17"/>
      <c r="W107" s="17"/>
      <c r="X107" s="17"/>
      <c r="Y107" s="17"/>
      <c r="Z107" s="17"/>
      <c r="AA107" s="17"/>
      <c r="AB107" s="17"/>
      <c r="AC107" s="17"/>
      <c r="AD107" s="17"/>
      <c r="AE107" s="17"/>
      <c r="AF107" s="17"/>
      <c r="AG107" s="17"/>
      <c r="AH107" s="17"/>
      <c r="AI107" s="17"/>
      <c r="AJ107" s="18"/>
    </row>
    <row r="108" spans="1:36" ht="56.25" hidden="1" customHeight="1" x14ac:dyDescent="0.2">
      <c r="A108" s="142" t="s">
        <v>5</v>
      </c>
      <c r="B108" s="143"/>
      <c r="C108" s="143"/>
      <c r="D108" s="144"/>
      <c r="E108" s="21"/>
      <c r="F108" s="22"/>
      <c r="G108" s="23"/>
      <c r="H108" s="24"/>
      <c r="I108" s="21"/>
      <c r="J108" s="25"/>
      <c r="K108" s="23"/>
      <c r="L108" s="24"/>
      <c r="M108" s="23"/>
      <c r="N108" s="24"/>
      <c r="O108" s="21"/>
      <c r="P108" s="22"/>
      <c r="Q108" s="21"/>
      <c r="R108" s="25"/>
      <c r="S108" s="23"/>
      <c r="T108" s="24"/>
      <c r="U108" s="23"/>
      <c r="V108" s="24"/>
      <c r="W108" s="23"/>
      <c r="X108" s="24"/>
      <c r="Y108" s="21"/>
      <c r="Z108" s="25"/>
      <c r="AA108" s="23"/>
      <c r="AB108" s="24"/>
      <c r="AC108" s="23"/>
      <c r="AD108" s="24"/>
      <c r="AE108" s="23"/>
      <c r="AF108" s="24"/>
      <c r="AG108" s="21"/>
      <c r="AH108" s="145"/>
      <c r="AI108" s="146"/>
      <c r="AJ108" s="147"/>
    </row>
    <row r="109" spans="1:36" ht="40.5" hidden="1" customHeight="1" x14ac:dyDescent="0.2">
      <c r="A109" s="151" t="s">
        <v>6</v>
      </c>
      <c r="B109" s="152"/>
      <c r="C109" s="139" t="s">
        <v>7</v>
      </c>
      <c r="D109" s="138"/>
      <c r="E109" s="26"/>
      <c r="F109" s="27"/>
      <c r="G109" s="28"/>
      <c r="H109" s="29"/>
      <c r="I109" s="26"/>
      <c r="J109" s="30"/>
      <c r="K109" s="28"/>
      <c r="L109" s="29"/>
      <c r="M109" s="28"/>
      <c r="N109" s="29"/>
      <c r="O109" s="26"/>
      <c r="P109" s="27"/>
      <c r="Q109" s="26"/>
      <c r="R109" s="30"/>
      <c r="S109" s="28"/>
      <c r="T109" s="29"/>
      <c r="U109" s="28"/>
      <c r="V109" s="29"/>
      <c r="W109" s="28"/>
      <c r="X109" s="29"/>
      <c r="Y109" s="26"/>
      <c r="Z109" s="30"/>
      <c r="AA109" s="28"/>
      <c r="AB109" s="29"/>
      <c r="AC109" s="28"/>
      <c r="AD109" s="29"/>
      <c r="AE109" s="28"/>
      <c r="AF109" s="29"/>
      <c r="AG109" s="26"/>
      <c r="AH109" s="148"/>
      <c r="AI109" s="149"/>
      <c r="AJ109" s="150"/>
    </row>
    <row r="110" spans="1:36" ht="40.5" hidden="1" customHeight="1" x14ac:dyDescent="0.2">
      <c r="A110" s="153"/>
      <c r="B110" s="154"/>
      <c r="C110" s="139" t="s">
        <v>8</v>
      </c>
      <c r="D110" s="138"/>
      <c r="E110" s="26"/>
      <c r="F110" s="27"/>
      <c r="G110" s="28"/>
      <c r="H110" s="29"/>
      <c r="I110" s="26"/>
      <c r="J110" s="30"/>
      <c r="K110" s="28"/>
      <c r="L110" s="29"/>
      <c r="M110" s="28"/>
      <c r="N110" s="29"/>
      <c r="O110" s="26"/>
      <c r="P110" s="27"/>
      <c r="Q110" s="26"/>
      <c r="R110" s="30"/>
      <c r="S110" s="28"/>
      <c r="T110" s="29"/>
      <c r="U110" s="28"/>
      <c r="V110" s="29"/>
      <c r="W110" s="28"/>
      <c r="X110" s="29"/>
      <c r="Y110" s="26"/>
      <c r="Z110" s="30"/>
      <c r="AA110" s="28"/>
      <c r="AB110" s="29"/>
      <c r="AC110" s="28"/>
      <c r="AD110" s="29"/>
      <c r="AE110" s="28"/>
      <c r="AF110" s="29"/>
      <c r="AG110" s="26"/>
      <c r="AH110" s="148"/>
      <c r="AI110" s="149"/>
      <c r="AJ110" s="150"/>
    </row>
    <row r="111" spans="1:36" ht="40.5" hidden="1" customHeight="1" x14ac:dyDescent="0.2">
      <c r="A111" s="155"/>
      <c r="B111" s="156"/>
      <c r="C111" s="139" t="s">
        <v>9</v>
      </c>
      <c r="D111" s="138"/>
      <c r="E111" s="26"/>
      <c r="F111" s="27"/>
      <c r="G111" s="28"/>
      <c r="H111" s="29"/>
      <c r="I111" s="26"/>
      <c r="J111" s="30"/>
      <c r="K111" s="28"/>
      <c r="L111" s="29"/>
      <c r="M111" s="28"/>
      <c r="N111" s="29"/>
      <c r="O111" s="26"/>
      <c r="P111" s="27"/>
      <c r="Q111" s="26"/>
      <c r="R111" s="30"/>
      <c r="S111" s="28"/>
      <c r="T111" s="29"/>
      <c r="U111" s="28"/>
      <c r="V111" s="29"/>
      <c r="W111" s="28"/>
      <c r="X111" s="29"/>
      <c r="Y111" s="26"/>
      <c r="Z111" s="30"/>
      <c r="AA111" s="28"/>
      <c r="AB111" s="29"/>
      <c r="AC111" s="28"/>
      <c r="AD111" s="29"/>
      <c r="AE111" s="28"/>
      <c r="AF111" s="29"/>
      <c r="AG111" s="26"/>
      <c r="AH111" s="148"/>
      <c r="AI111" s="149"/>
      <c r="AJ111" s="150"/>
    </row>
    <row r="112" spans="1:36" ht="40.5" hidden="1" customHeight="1" x14ac:dyDescent="0.2">
      <c r="A112" s="153" t="s">
        <v>10</v>
      </c>
      <c r="B112" s="157"/>
      <c r="C112" s="139" t="s">
        <v>7</v>
      </c>
      <c r="D112" s="138"/>
      <c r="E112" s="26"/>
      <c r="F112" s="27"/>
      <c r="G112" s="28"/>
      <c r="H112" s="29"/>
      <c r="I112" s="26"/>
      <c r="J112" s="30"/>
      <c r="K112" s="28"/>
      <c r="L112" s="29"/>
      <c r="M112" s="28"/>
      <c r="N112" s="29"/>
      <c r="O112" s="26"/>
      <c r="P112" s="27"/>
      <c r="Q112" s="26"/>
      <c r="R112" s="30"/>
      <c r="S112" s="28"/>
      <c r="T112" s="29"/>
      <c r="U112" s="28"/>
      <c r="V112" s="29"/>
      <c r="W112" s="28"/>
      <c r="X112" s="29"/>
      <c r="Y112" s="26"/>
      <c r="Z112" s="30"/>
      <c r="AA112" s="28"/>
      <c r="AB112" s="29"/>
      <c r="AC112" s="28"/>
      <c r="AD112" s="29"/>
      <c r="AE112" s="28"/>
      <c r="AF112" s="29"/>
      <c r="AG112" s="26"/>
      <c r="AH112" s="148"/>
      <c r="AI112" s="149"/>
      <c r="AJ112" s="150"/>
    </row>
    <row r="113" spans="1:36" ht="40.5" hidden="1" customHeight="1" x14ac:dyDescent="0.2">
      <c r="A113" s="153"/>
      <c r="B113" s="157"/>
      <c r="C113" s="139" t="s">
        <v>8</v>
      </c>
      <c r="D113" s="138"/>
      <c r="E113" s="26"/>
      <c r="F113" s="27"/>
      <c r="G113" s="28"/>
      <c r="H113" s="29"/>
      <c r="I113" s="26"/>
      <c r="J113" s="30"/>
      <c r="K113" s="28"/>
      <c r="L113" s="29"/>
      <c r="M113" s="28"/>
      <c r="N113" s="29"/>
      <c r="O113" s="26"/>
      <c r="P113" s="27"/>
      <c r="Q113" s="26"/>
      <c r="R113" s="30"/>
      <c r="S113" s="28"/>
      <c r="T113" s="29"/>
      <c r="U113" s="28"/>
      <c r="V113" s="29"/>
      <c r="W113" s="28"/>
      <c r="X113" s="29"/>
      <c r="Y113" s="26"/>
      <c r="Z113" s="30"/>
      <c r="AA113" s="28"/>
      <c r="AB113" s="29"/>
      <c r="AC113" s="28"/>
      <c r="AD113" s="29"/>
      <c r="AE113" s="28"/>
      <c r="AF113" s="29"/>
      <c r="AG113" s="26"/>
      <c r="AH113" s="148"/>
      <c r="AI113" s="149"/>
      <c r="AJ113" s="150"/>
    </row>
    <row r="114" spans="1:36" ht="40.5" hidden="1" customHeight="1" x14ac:dyDescent="0.2">
      <c r="A114" s="158"/>
      <c r="B114" s="159"/>
      <c r="C114" s="139" t="s">
        <v>9</v>
      </c>
      <c r="D114" s="138"/>
      <c r="E114" s="26"/>
      <c r="F114" s="27"/>
      <c r="G114" s="28"/>
      <c r="H114" s="29"/>
      <c r="I114" s="26"/>
      <c r="J114" s="30"/>
      <c r="K114" s="28"/>
      <c r="L114" s="29"/>
      <c r="M114" s="28"/>
      <c r="N114" s="29"/>
      <c r="O114" s="26"/>
      <c r="P114" s="27"/>
      <c r="Q114" s="26"/>
      <c r="R114" s="30"/>
      <c r="S114" s="28"/>
      <c r="T114" s="29"/>
      <c r="U114" s="28"/>
      <c r="V114" s="29"/>
      <c r="W114" s="28"/>
      <c r="X114" s="29"/>
      <c r="Y114" s="26"/>
      <c r="Z114" s="30"/>
      <c r="AA114" s="28"/>
      <c r="AB114" s="29"/>
      <c r="AC114" s="28"/>
      <c r="AD114" s="29"/>
      <c r="AE114" s="28"/>
      <c r="AF114" s="29"/>
      <c r="AG114" s="26"/>
      <c r="AH114" s="148"/>
      <c r="AI114" s="149"/>
      <c r="AJ114" s="150"/>
    </row>
    <row r="115" spans="1:36" ht="40.5" hidden="1" customHeight="1" x14ac:dyDescent="0.2">
      <c r="A115" s="136" t="s">
        <v>11</v>
      </c>
      <c r="B115" s="137"/>
      <c r="C115" s="137"/>
      <c r="D115" s="138"/>
      <c r="E115" s="26"/>
      <c r="F115" s="27"/>
      <c r="G115" s="28"/>
      <c r="H115" s="29"/>
      <c r="I115" s="26"/>
      <c r="J115" s="30"/>
      <c r="K115" s="28"/>
      <c r="L115" s="31"/>
      <c r="M115" s="28"/>
      <c r="N115" s="29"/>
      <c r="O115" s="26"/>
      <c r="P115" s="27"/>
      <c r="Q115" s="26"/>
      <c r="R115" s="30"/>
      <c r="S115" s="28"/>
      <c r="T115" s="29"/>
      <c r="U115" s="28"/>
      <c r="V115" s="29"/>
      <c r="W115" s="28"/>
      <c r="X115" s="29"/>
      <c r="Y115" s="26"/>
      <c r="Z115" s="30"/>
      <c r="AA115" s="28"/>
      <c r="AB115" s="29"/>
      <c r="AC115" s="28"/>
      <c r="AD115" s="29"/>
      <c r="AE115" s="28"/>
      <c r="AF115" s="29"/>
      <c r="AG115" s="26"/>
      <c r="AH115" s="148"/>
      <c r="AI115" s="149"/>
      <c r="AJ115" s="150"/>
    </row>
    <row r="116" spans="1:36" ht="40.5" hidden="1" customHeight="1" x14ac:dyDescent="0.2">
      <c r="A116" s="136" t="s">
        <v>12</v>
      </c>
      <c r="B116" s="137"/>
      <c r="C116" s="137"/>
      <c r="D116" s="138"/>
      <c r="E116" s="26"/>
      <c r="F116" s="27"/>
      <c r="G116" s="28"/>
      <c r="H116" s="29"/>
      <c r="I116" s="26"/>
      <c r="J116" s="30"/>
      <c r="K116" s="28"/>
      <c r="L116" s="31"/>
      <c r="M116" s="28"/>
      <c r="N116" s="29"/>
      <c r="O116" s="26"/>
      <c r="P116" s="27"/>
      <c r="Q116" s="26"/>
      <c r="R116" s="30"/>
      <c r="S116" s="28"/>
      <c r="T116" s="29"/>
      <c r="U116" s="28"/>
      <c r="V116" s="29"/>
      <c r="W116" s="28"/>
      <c r="X116" s="29"/>
      <c r="Y116" s="26"/>
      <c r="Z116" s="30"/>
      <c r="AA116" s="28"/>
      <c r="AB116" s="29"/>
      <c r="AC116" s="28"/>
      <c r="AD116" s="29"/>
      <c r="AE116" s="28"/>
      <c r="AF116" s="29"/>
      <c r="AG116" s="26"/>
      <c r="AH116" s="148"/>
      <c r="AI116" s="149"/>
      <c r="AJ116" s="150"/>
    </row>
    <row r="117" spans="1:36" ht="40.5" hidden="1" customHeight="1" x14ac:dyDescent="0.2">
      <c r="A117" s="136" t="s">
        <v>13</v>
      </c>
      <c r="B117" s="137"/>
      <c r="C117" s="137"/>
      <c r="D117" s="138"/>
      <c r="E117" s="26"/>
      <c r="F117" s="27"/>
      <c r="G117" s="28"/>
      <c r="H117" s="29"/>
      <c r="I117" s="26"/>
      <c r="J117" s="30"/>
      <c r="K117" s="28"/>
      <c r="L117" s="29"/>
      <c r="M117" s="28"/>
      <c r="N117" s="29"/>
      <c r="O117" s="26"/>
      <c r="P117" s="27"/>
      <c r="Q117" s="26"/>
      <c r="R117" s="30"/>
      <c r="S117" s="28"/>
      <c r="T117" s="29"/>
      <c r="U117" s="28"/>
      <c r="V117" s="29"/>
      <c r="W117" s="28"/>
      <c r="X117" s="29"/>
      <c r="Y117" s="26"/>
      <c r="Z117" s="30"/>
      <c r="AA117" s="28"/>
      <c r="AB117" s="29"/>
      <c r="AC117" s="28"/>
      <c r="AD117" s="29"/>
      <c r="AE117" s="28"/>
      <c r="AF117" s="29"/>
      <c r="AG117" s="26"/>
      <c r="AH117" s="148"/>
      <c r="AI117" s="149"/>
      <c r="AJ117" s="150"/>
    </row>
    <row r="118" spans="1:36" ht="40.5" hidden="1" customHeight="1" x14ac:dyDescent="0.2">
      <c r="A118" s="136" t="s">
        <v>14</v>
      </c>
      <c r="B118" s="137"/>
      <c r="C118" s="137"/>
      <c r="D118" s="138"/>
      <c r="E118" s="26"/>
      <c r="F118" s="27"/>
      <c r="G118" s="28"/>
      <c r="H118" s="29"/>
      <c r="I118" s="26"/>
      <c r="J118" s="30"/>
      <c r="K118" s="28"/>
      <c r="L118" s="29"/>
      <c r="M118" s="28"/>
      <c r="N118" s="29"/>
      <c r="O118" s="26"/>
      <c r="P118" s="27"/>
      <c r="Q118" s="26"/>
      <c r="R118" s="30"/>
      <c r="S118" s="28"/>
      <c r="T118" s="29"/>
      <c r="U118" s="28"/>
      <c r="V118" s="29"/>
      <c r="W118" s="28"/>
      <c r="X118" s="29"/>
      <c r="Y118" s="26"/>
      <c r="Z118" s="30"/>
      <c r="AA118" s="28"/>
      <c r="AB118" s="29"/>
      <c r="AC118" s="28"/>
      <c r="AD118" s="29"/>
      <c r="AE118" s="28"/>
      <c r="AF118" s="29"/>
      <c r="AG118" s="26"/>
      <c r="AH118" s="148"/>
      <c r="AI118" s="149"/>
      <c r="AJ118" s="150"/>
    </row>
    <row r="119" spans="1:36" ht="40.5" hidden="1" customHeight="1" x14ac:dyDescent="0.2">
      <c r="A119" s="136" t="s">
        <v>15</v>
      </c>
      <c r="B119" s="137"/>
      <c r="C119" s="137"/>
      <c r="D119" s="138"/>
      <c r="E119" s="26"/>
      <c r="F119" s="27"/>
      <c r="G119" s="28"/>
      <c r="H119" s="29"/>
      <c r="I119" s="26"/>
      <c r="J119" s="30"/>
      <c r="K119" s="28"/>
      <c r="L119" s="29"/>
      <c r="M119" s="28"/>
      <c r="N119" s="29"/>
      <c r="O119" s="26"/>
      <c r="P119" s="27"/>
      <c r="Q119" s="26"/>
      <c r="R119" s="30"/>
      <c r="S119" s="28"/>
      <c r="T119" s="29"/>
      <c r="U119" s="28"/>
      <c r="V119" s="29"/>
      <c r="W119" s="28"/>
      <c r="X119" s="29"/>
      <c r="Y119" s="26"/>
      <c r="Z119" s="30"/>
      <c r="AA119" s="28"/>
      <c r="AB119" s="29"/>
      <c r="AC119" s="28"/>
      <c r="AD119" s="29"/>
      <c r="AE119" s="28"/>
      <c r="AF119" s="29"/>
      <c r="AG119" s="26"/>
      <c r="AH119" s="148"/>
      <c r="AI119" s="149"/>
      <c r="AJ119" s="150"/>
    </row>
    <row r="120" spans="1:36" ht="40.5" hidden="1" customHeight="1" x14ac:dyDescent="0.2">
      <c r="A120" s="136" t="s">
        <v>16</v>
      </c>
      <c r="B120" s="137"/>
      <c r="C120" s="137"/>
      <c r="D120" s="138"/>
      <c r="E120" s="26"/>
      <c r="F120" s="27"/>
      <c r="G120" s="28"/>
      <c r="H120" s="29"/>
      <c r="I120" s="26"/>
      <c r="J120" s="30"/>
      <c r="K120" s="28"/>
      <c r="L120" s="29"/>
      <c r="M120" s="28"/>
      <c r="N120" s="29"/>
      <c r="O120" s="26"/>
      <c r="P120" s="27"/>
      <c r="Q120" s="26"/>
      <c r="R120" s="30"/>
      <c r="S120" s="28"/>
      <c r="T120" s="29"/>
      <c r="U120" s="28"/>
      <c r="V120" s="29"/>
      <c r="W120" s="28"/>
      <c r="X120" s="29"/>
      <c r="Y120" s="26"/>
      <c r="Z120" s="30"/>
      <c r="AA120" s="28"/>
      <c r="AB120" s="29"/>
      <c r="AC120" s="28"/>
      <c r="AD120" s="29"/>
      <c r="AE120" s="28"/>
      <c r="AF120" s="29"/>
      <c r="AG120" s="26"/>
      <c r="AH120" s="148"/>
      <c r="AI120" s="149"/>
      <c r="AJ120" s="150"/>
    </row>
    <row r="121" spans="1:36" ht="40.5" hidden="1" customHeight="1" x14ac:dyDescent="0.2">
      <c r="A121" s="136" t="s">
        <v>17</v>
      </c>
      <c r="B121" s="137"/>
      <c r="C121" s="137"/>
      <c r="D121" s="138"/>
      <c r="E121" s="32"/>
      <c r="F121" s="33"/>
      <c r="G121" s="34"/>
      <c r="H121" s="35"/>
      <c r="I121" s="32"/>
      <c r="J121" s="36"/>
      <c r="K121" s="34"/>
      <c r="L121" s="35"/>
      <c r="M121" s="34"/>
      <c r="N121" s="35"/>
      <c r="O121" s="32"/>
      <c r="P121" s="33"/>
      <c r="Q121" s="32"/>
      <c r="R121" s="36"/>
      <c r="S121" s="34"/>
      <c r="T121" s="35"/>
      <c r="U121" s="34"/>
      <c r="V121" s="35"/>
      <c r="W121" s="34"/>
      <c r="X121" s="35"/>
      <c r="Y121" s="32"/>
      <c r="Z121" s="36"/>
      <c r="AA121" s="34"/>
      <c r="AB121" s="35"/>
      <c r="AC121" s="34"/>
      <c r="AD121" s="35"/>
      <c r="AE121" s="34"/>
      <c r="AF121" s="35"/>
      <c r="AG121" s="32"/>
      <c r="AH121" s="148"/>
      <c r="AI121" s="149"/>
      <c r="AJ121" s="150"/>
    </row>
    <row r="122" spans="1:36" ht="40.5" hidden="1" customHeight="1" x14ac:dyDescent="0.2">
      <c r="A122" s="128" t="s">
        <v>18</v>
      </c>
      <c r="B122" s="129"/>
      <c r="C122" s="129"/>
      <c r="D122" s="130"/>
      <c r="E122" s="26"/>
      <c r="F122" s="27"/>
      <c r="G122" s="28"/>
      <c r="H122" s="29"/>
      <c r="I122" s="26"/>
      <c r="J122" s="30"/>
      <c r="K122" s="28"/>
      <c r="L122" s="29"/>
      <c r="M122" s="28"/>
      <c r="N122" s="29"/>
      <c r="O122" s="26"/>
      <c r="P122" s="27"/>
      <c r="Q122" s="26"/>
      <c r="R122" s="30"/>
      <c r="S122" s="28"/>
      <c r="T122" s="29"/>
      <c r="U122" s="28"/>
      <c r="V122" s="29"/>
      <c r="W122" s="28"/>
      <c r="X122" s="29"/>
      <c r="Y122" s="26"/>
      <c r="Z122" s="30"/>
      <c r="AA122" s="28"/>
      <c r="AB122" s="29"/>
      <c r="AC122" s="28"/>
      <c r="AD122" s="29"/>
      <c r="AE122" s="28"/>
      <c r="AF122" s="29"/>
      <c r="AG122" s="26"/>
      <c r="AH122" s="148"/>
      <c r="AI122" s="149"/>
      <c r="AJ122" s="150"/>
    </row>
    <row r="123" spans="1:36" ht="40.5" hidden="1" customHeight="1" x14ac:dyDescent="0.2">
      <c r="A123" s="128" t="s">
        <v>19</v>
      </c>
      <c r="B123" s="129"/>
      <c r="C123" s="129"/>
      <c r="D123" s="130"/>
      <c r="E123" s="32"/>
      <c r="F123" s="33"/>
      <c r="G123" s="34"/>
      <c r="H123" s="35"/>
      <c r="I123" s="32"/>
      <c r="J123" s="36"/>
      <c r="K123" s="34"/>
      <c r="L123" s="35"/>
      <c r="M123" s="34"/>
      <c r="N123" s="35"/>
      <c r="O123" s="32"/>
      <c r="P123" s="33"/>
      <c r="Q123" s="32"/>
      <c r="R123" s="36"/>
      <c r="S123" s="34"/>
      <c r="T123" s="35"/>
      <c r="U123" s="34"/>
      <c r="V123" s="35"/>
      <c r="W123" s="34"/>
      <c r="X123" s="35"/>
      <c r="Y123" s="32"/>
      <c r="Z123" s="36"/>
      <c r="AA123" s="34"/>
      <c r="AB123" s="35"/>
      <c r="AC123" s="34"/>
      <c r="AD123" s="35"/>
      <c r="AE123" s="34"/>
      <c r="AF123" s="35"/>
      <c r="AG123" s="32"/>
      <c r="AH123" s="148"/>
      <c r="AI123" s="149"/>
      <c r="AJ123" s="150"/>
    </row>
    <row r="124" spans="1:36" ht="40.5" hidden="1" customHeight="1" x14ac:dyDescent="0.2">
      <c r="A124" s="128" t="s">
        <v>20</v>
      </c>
      <c r="B124" s="129"/>
      <c r="C124" s="129"/>
      <c r="D124" s="130"/>
      <c r="E124" s="26"/>
      <c r="F124" s="27"/>
      <c r="G124" s="28"/>
      <c r="H124" s="29"/>
      <c r="I124" s="26"/>
      <c r="J124" s="30"/>
      <c r="K124" s="28"/>
      <c r="L124" s="29"/>
      <c r="M124" s="28"/>
      <c r="N124" s="29"/>
      <c r="O124" s="26"/>
      <c r="P124" s="27"/>
      <c r="Q124" s="26"/>
      <c r="R124" s="30"/>
      <c r="S124" s="28"/>
      <c r="T124" s="29"/>
      <c r="U124" s="28"/>
      <c r="V124" s="29"/>
      <c r="W124" s="28"/>
      <c r="X124" s="29"/>
      <c r="Y124" s="26"/>
      <c r="Z124" s="30"/>
      <c r="AA124" s="28"/>
      <c r="AB124" s="29"/>
      <c r="AC124" s="28"/>
      <c r="AD124" s="29"/>
      <c r="AE124" s="28"/>
      <c r="AF124" s="29"/>
      <c r="AG124" s="26"/>
      <c r="AH124" s="148"/>
      <c r="AI124" s="149"/>
      <c r="AJ124" s="150"/>
    </row>
    <row r="125" spans="1:36" ht="40.5" hidden="1" customHeight="1" x14ac:dyDescent="0.2">
      <c r="A125" s="128" t="s">
        <v>21</v>
      </c>
      <c r="B125" s="129"/>
      <c r="C125" s="129"/>
      <c r="D125" s="130"/>
      <c r="E125" s="26"/>
      <c r="F125" s="27"/>
      <c r="G125" s="28"/>
      <c r="H125" s="29"/>
      <c r="I125" s="26"/>
      <c r="J125" s="30"/>
      <c r="K125" s="28"/>
      <c r="L125" s="29"/>
      <c r="M125" s="28"/>
      <c r="N125" s="29"/>
      <c r="O125" s="26"/>
      <c r="P125" s="27"/>
      <c r="Q125" s="26"/>
      <c r="R125" s="30"/>
      <c r="S125" s="28"/>
      <c r="T125" s="29"/>
      <c r="U125" s="28"/>
      <c r="V125" s="29"/>
      <c r="W125" s="28"/>
      <c r="X125" s="29"/>
      <c r="Y125" s="26"/>
      <c r="Z125" s="30"/>
      <c r="AA125" s="28"/>
      <c r="AB125" s="29"/>
      <c r="AC125" s="28"/>
      <c r="AD125" s="29"/>
      <c r="AE125" s="28"/>
      <c r="AF125" s="29"/>
      <c r="AG125" s="26"/>
      <c r="AH125" s="148"/>
      <c r="AI125" s="149"/>
      <c r="AJ125" s="150"/>
    </row>
    <row r="126" spans="1:36" ht="40.5" hidden="1" customHeight="1" x14ac:dyDescent="0.2">
      <c r="A126" s="128" t="s">
        <v>22</v>
      </c>
      <c r="B126" s="129"/>
      <c r="C126" s="129"/>
      <c r="D126" s="130"/>
      <c r="E126" s="37"/>
      <c r="F126" s="38"/>
      <c r="G126" s="39"/>
      <c r="H126" s="40"/>
      <c r="I126" s="37"/>
      <c r="J126" s="41"/>
      <c r="K126" s="39"/>
      <c r="L126" s="40"/>
      <c r="M126" s="39"/>
      <c r="N126" s="40"/>
      <c r="O126" s="37"/>
      <c r="P126" s="38"/>
      <c r="Q126" s="37"/>
      <c r="R126" s="41"/>
      <c r="S126" s="39"/>
      <c r="T126" s="40"/>
      <c r="U126" s="39"/>
      <c r="V126" s="40"/>
      <c r="W126" s="39"/>
      <c r="X126" s="40"/>
      <c r="Y126" s="37"/>
      <c r="Z126" s="41"/>
      <c r="AA126" s="39"/>
      <c r="AB126" s="40"/>
      <c r="AC126" s="39"/>
      <c r="AD126" s="40"/>
      <c r="AE126" s="39"/>
      <c r="AF126" s="40"/>
      <c r="AG126" s="37"/>
      <c r="AH126" s="148"/>
      <c r="AI126" s="149"/>
      <c r="AJ126" s="150"/>
    </row>
    <row r="127" spans="1:36" ht="40.5" hidden="1" customHeight="1" x14ac:dyDescent="0.2">
      <c r="A127" s="128" t="s">
        <v>23</v>
      </c>
      <c r="B127" s="129"/>
      <c r="C127" s="129"/>
      <c r="D127" s="130"/>
      <c r="E127" s="26"/>
      <c r="F127" s="27"/>
      <c r="G127" s="28"/>
      <c r="H127" s="29"/>
      <c r="I127" s="26"/>
      <c r="J127" s="30"/>
      <c r="K127" s="28"/>
      <c r="L127" s="29"/>
      <c r="M127" s="28"/>
      <c r="N127" s="29"/>
      <c r="O127" s="26"/>
      <c r="P127" s="27"/>
      <c r="Q127" s="26"/>
      <c r="R127" s="30"/>
      <c r="S127" s="28"/>
      <c r="T127" s="29"/>
      <c r="U127" s="28"/>
      <c r="V127" s="29"/>
      <c r="W127" s="28"/>
      <c r="X127" s="29"/>
      <c r="Y127" s="26"/>
      <c r="Z127" s="30"/>
      <c r="AA127" s="28"/>
      <c r="AB127" s="29"/>
      <c r="AC127" s="28"/>
      <c r="AD127" s="29"/>
      <c r="AE127" s="28"/>
      <c r="AF127" s="29"/>
      <c r="AG127" s="42"/>
      <c r="AH127" s="148"/>
      <c r="AI127" s="149"/>
      <c r="AJ127" s="150"/>
    </row>
    <row r="128" spans="1:36" ht="40.5" hidden="1" customHeight="1" x14ac:dyDescent="0.2">
      <c r="A128" s="131" t="s">
        <v>24</v>
      </c>
      <c r="B128" s="132"/>
      <c r="C128" s="132"/>
      <c r="D128" s="133"/>
      <c r="E128" s="44"/>
      <c r="F128" s="45"/>
      <c r="G128" s="46"/>
      <c r="H128" s="47"/>
      <c r="I128" s="44"/>
      <c r="J128" s="48"/>
      <c r="K128" s="46"/>
      <c r="L128" s="47"/>
      <c r="M128" s="46"/>
      <c r="N128" s="47"/>
      <c r="O128" s="44"/>
      <c r="P128" s="45"/>
      <c r="Q128" s="44"/>
      <c r="R128" s="48"/>
      <c r="S128" s="46"/>
      <c r="T128" s="47"/>
      <c r="U128" s="46"/>
      <c r="V128" s="47"/>
      <c r="W128" s="46"/>
      <c r="X128" s="47"/>
      <c r="Y128" s="44"/>
      <c r="Z128" s="48"/>
      <c r="AA128" s="46"/>
      <c r="AB128" s="47"/>
      <c r="AC128" s="46"/>
      <c r="AD128" s="47"/>
      <c r="AE128" s="46"/>
      <c r="AF128" s="47"/>
      <c r="AG128" s="49"/>
      <c r="AH128" s="118"/>
      <c r="AI128" s="119"/>
      <c r="AJ128" s="120"/>
    </row>
    <row r="129" spans="1:36" ht="40.5" hidden="1" customHeight="1" x14ac:dyDescent="0.2">
      <c r="A129" s="134" t="s">
        <v>25</v>
      </c>
      <c r="B129" s="135"/>
      <c r="C129" s="135"/>
      <c r="D129" s="112"/>
      <c r="E129" s="17"/>
      <c r="F129" s="52"/>
      <c r="G129" s="53"/>
      <c r="H129" s="54"/>
      <c r="I129" s="17"/>
      <c r="J129" s="55"/>
      <c r="K129" s="53"/>
      <c r="L129" s="54"/>
      <c r="M129" s="53"/>
      <c r="N129" s="54"/>
      <c r="O129" s="17"/>
      <c r="P129" s="52"/>
      <c r="Q129" s="17"/>
      <c r="R129" s="55"/>
      <c r="S129" s="53"/>
      <c r="T129" s="54"/>
      <c r="U129" s="53"/>
      <c r="V129" s="54"/>
      <c r="W129" s="53"/>
      <c r="X129" s="54"/>
      <c r="Y129" s="17"/>
      <c r="Z129" s="55"/>
      <c r="AA129" s="53"/>
      <c r="AB129" s="54"/>
      <c r="AC129" s="53"/>
      <c r="AD129" s="54"/>
      <c r="AE129" s="53"/>
      <c r="AF129" s="54"/>
      <c r="AG129" s="17"/>
      <c r="AH129" s="118"/>
      <c r="AI129" s="119"/>
      <c r="AJ129" s="120"/>
    </row>
    <row r="130" spans="1:36" ht="55.5" hidden="1" customHeight="1" x14ac:dyDescent="0.2">
      <c r="A130" s="121" t="s">
        <v>26</v>
      </c>
      <c r="B130" s="105"/>
      <c r="C130" s="105"/>
      <c r="D130" s="106"/>
      <c r="E130" s="56"/>
      <c r="F130" s="57"/>
      <c r="G130" s="58"/>
      <c r="H130" s="59"/>
      <c r="I130" s="60"/>
      <c r="J130" s="61"/>
      <c r="K130" s="58"/>
      <c r="L130" s="59"/>
      <c r="M130" s="58"/>
      <c r="N130" s="59"/>
      <c r="O130" s="60"/>
      <c r="P130" s="57"/>
      <c r="Q130" s="60"/>
      <c r="R130" s="61"/>
      <c r="S130" s="58"/>
      <c r="T130" s="59"/>
      <c r="U130" s="58"/>
      <c r="V130" s="59"/>
      <c r="W130" s="58"/>
      <c r="X130" s="59"/>
      <c r="Y130" s="60"/>
      <c r="Z130" s="61"/>
      <c r="AA130" s="46"/>
      <c r="AB130" s="47"/>
      <c r="AC130" s="46"/>
      <c r="AD130" s="47"/>
      <c r="AE130" s="46"/>
      <c r="AF130" s="47"/>
      <c r="AG130" s="44"/>
      <c r="AH130" s="122"/>
      <c r="AI130" s="123"/>
      <c r="AJ130" s="124"/>
    </row>
    <row r="131" spans="1:36" ht="55.5" hidden="1" customHeight="1" x14ac:dyDescent="0.2">
      <c r="A131" s="121" t="s">
        <v>27</v>
      </c>
      <c r="B131" s="125"/>
      <c r="C131" s="125"/>
      <c r="D131" s="126"/>
      <c r="E131" s="62"/>
      <c r="F131" s="63"/>
      <c r="G131" s="64"/>
      <c r="H131" s="65"/>
      <c r="I131" s="62"/>
      <c r="J131" s="66"/>
      <c r="K131" s="64"/>
      <c r="L131" s="65"/>
      <c r="M131" s="64"/>
      <c r="N131" s="65"/>
      <c r="O131" s="62"/>
      <c r="P131" s="63"/>
      <c r="Q131" s="62"/>
      <c r="R131" s="66"/>
      <c r="S131" s="64"/>
      <c r="T131" s="65"/>
      <c r="U131" s="64"/>
      <c r="V131" s="65"/>
      <c r="W131" s="64"/>
      <c r="X131" s="65"/>
      <c r="Y131" s="62"/>
      <c r="Z131" s="127"/>
      <c r="AA131" s="123"/>
      <c r="AB131" s="123"/>
      <c r="AC131" s="123"/>
      <c r="AD131" s="124"/>
      <c r="AE131" s="122"/>
      <c r="AF131" s="123"/>
      <c r="AG131" s="123"/>
      <c r="AH131" s="123"/>
      <c r="AI131" s="123"/>
      <c r="AJ131" s="124"/>
    </row>
    <row r="132" spans="1:36" ht="56.25" hidden="1" customHeight="1" x14ac:dyDescent="0.2">
      <c r="A132" s="104" t="s">
        <v>28</v>
      </c>
      <c r="B132" s="105"/>
      <c r="C132" s="105"/>
      <c r="D132" s="106"/>
      <c r="E132" s="56"/>
      <c r="F132" s="57"/>
      <c r="G132" s="58"/>
      <c r="H132" s="59"/>
      <c r="I132" s="60"/>
      <c r="J132" s="61"/>
      <c r="K132" s="58"/>
      <c r="L132" s="59"/>
      <c r="M132" s="58"/>
      <c r="N132" s="59"/>
      <c r="O132" s="60"/>
      <c r="P132" s="57"/>
      <c r="Q132" s="60"/>
      <c r="R132" s="61"/>
      <c r="S132" s="58"/>
      <c r="T132" s="59"/>
      <c r="U132" s="58"/>
      <c r="V132" s="59"/>
      <c r="W132" s="58"/>
      <c r="X132" s="59"/>
      <c r="Y132" s="60"/>
      <c r="Z132" s="61"/>
      <c r="AA132" s="58"/>
      <c r="AB132" s="59"/>
      <c r="AC132" s="60"/>
      <c r="AD132" s="59"/>
      <c r="AE132" s="60"/>
      <c r="AF132" s="59"/>
      <c r="AG132" s="60"/>
      <c r="AH132" s="56"/>
      <c r="AI132" s="60"/>
      <c r="AJ132" s="67"/>
    </row>
    <row r="133" spans="1:36" ht="57.75" hidden="1" customHeight="1" x14ac:dyDescent="0.2">
      <c r="A133" s="107" t="s">
        <v>29</v>
      </c>
      <c r="B133" s="108"/>
      <c r="C133" s="113" t="s">
        <v>30</v>
      </c>
      <c r="D133" s="68" t="s">
        <v>31</v>
      </c>
      <c r="E133" s="69"/>
      <c r="F133" s="22"/>
      <c r="G133" s="23"/>
      <c r="H133" s="24"/>
      <c r="I133" s="21"/>
      <c r="J133" s="25"/>
      <c r="K133" s="23"/>
      <c r="L133" s="24"/>
      <c r="M133" s="23"/>
      <c r="N133" s="24"/>
      <c r="O133" s="21"/>
      <c r="P133" s="22"/>
      <c r="Q133" s="21"/>
      <c r="R133" s="25"/>
      <c r="S133" s="23"/>
      <c r="T133" s="24"/>
      <c r="U133" s="23"/>
      <c r="V133" s="24"/>
      <c r="W133" s="23"/>
      <c r="X133" s="24"/>
      <c r="Y133" s="21"/>
      <c r="Z133" s="25">
        <v>1</v>
      </c>
      <c r="AA133" s="23">
        <v>1</v>
      </c>
      <c r="AB133" s="24">
        <v>1</v>
      </c>
      <c r="AC133" s="21">
        <v>1</v>
      </c>
      <c r="AD133" s="24"/>
      <c r="AE133" s="21"/>
      <c r="AF133" s="24"/>
      <c r="AG133" s="21"/>
      <c r="AH133" s="12"/>
      <c r="AJ133" s="13"/>
    </row>
    <row r="134" spans="1:36" ht="57.75" hidden="1" customHeight="1" x14ac:dyDescent="0.2">
      <c r="A134" s="109"/>
      <c r="B134" s="110"/>
      <c r="C134" s="114"/>
      <c r="D134" s="43" t="s">
        <v>32</v>
      </c>
      <c r="E134" s="16"/>
      <c r="F134" s="52"/>
      <c r="G134" s="53"/>
      <c r="H134" s="54"/>
      <c r="I134" s="17"/>
      <c r="J134" s="55"/>
      <c r="K134" s="53"/>
      <c r="L134" s="54"/>
      <c r="M134" s="53"/>
      <c r="N134" s="54"/>
      <c r="O134" s="17"/>
      <c r="P134" s="52"/>
      <c r="Q134" s="17"/>
      <c r="R134" s="55"/>
      <c r="S134" s="53"/>
      <c r="T134" s="54"/>
      <c r="U134" s="53"/>
      <c r="V134" s="54"/>
      <c r="W134" s="53"/>
      <c r="X134" s="54"/>
      <c r="Y134" s="17"/>
      <c r="Z134" s="55">
        <v>1</v>
      </c>
      <c r="AA134" s="53">
        <v>1</v>
      </c>
      <c r="AB134" s="54">
        <v>1</v>
      </c>
      <c r="AC134" s="17">
        <v>1</v>
      </c>
      <c r="AD134" s="54">
        <v>1</v>
      </c>
      <c r="AE134" s="17">
        <v>1</v>
      </c>
      <c r="AF134" s="54">
        <v>1</v>
      </c>
      <c r="AG134" s="17">
        <v>1</v>
      </c>
      <c r="AH134" s="12"/>
      <c r="AJ134" s="13"/>
    </row>
    <row r="135" spans="1:36" ht="57.75" hidden="1" customHeight="1" x14ac:dyDescent="0.2">
      <c r="A135" s="109"/>
      <c r="B135" s="110"/>
      <c r="C135" s="113" t="s">
        <v>33</v>
      </c>
      <c r="D135" s="68" t="s">
        <v>34</v>
      </c>
      <c r="E135" s="69"/>
      <c r="F135" s="22"/>
      <c r="G135" s="23"/>
      <c r="H135" s="24"/>
      <c r="I135" s="21"/>
      <c r="J135" s="25"/>
      <c r="K135" s="23"/>
      <c r="L135" s="24"/>
      <c r="M135" s="23"/>
      <c r="N135" s="24"/>
      <c r="O135" s="21"/>
      <c r="P135" s="22"/>
      <c r="Q135" s="21"/>
      <c r="R135" s="25"/>
      <c r="S135" s="23"/>
      <c r="T135" s="24"/>
      <c r="U135" s="23"/>
      <c r="V135" s="24"/>
      <c r="W135" s="23"/>
      <c r="X135" s="24"/>
      <c r="Y135" s="21"/>
      <c r="Z135" s="25">
        <v>1</v>
      </c>
      <c r="AA135" s="23">
        <v>1</v>
      </c>
      <c r="AB135" s="24">
        <v>1</v>
      </c>
      <c r="AC135" s="21">
        <v>1</v>
      </c>
      <c r="AD135" s="24">
        <v>1</v>
      </c>
      <c r="AE135" s="21">
        <v>1</v>
      </c>
      <c r="AF135" s="24">
        <v>1</v>
      </c>
      <c r="AG135" s="21">
        <v>1</v>
      </c>
      <c r="AH135" s="12"/>
      <c r="AJ135" s="13"/>
    </row>
    <row r="136" spans="1:36" ht="57.75" hidden="1" customHeight="1" x14ac:dyDescent="0.2">
      <c r="A136" s="111"/>
      <c r="B136" s="112"/>
      <c r="C136" s="114"/>
      <c r="D136" s="43" t="s">
        <v>35</v>
      </c>
      <c r="E136" s="16"/>
      <c r="F136" s="52"/>
      <c r="G136" s="53"/>
      <c r="H136" s="54"/>
      <c r="I136" s="17"/>
      <c r="J136" s="55"/>
      <c r="K136" s="53"/>
      <c r="L136" s="54"/>
      <c r="M136" s="53"/>
      <c r="N136" s="54"/>
      <c r="O136" s="17"/>
      <c r="P136" s="52"/>
      <c r="Q136" s="17"/>
      <c r="R136" s="55"/>
      <c r="S136" s="53"/>
      <c r="T136" s="54"/>
      <c r="U136" s="53"/>
      <c r="V136" s="54"/>
      <c r="W136" s="53"/>
      <c r="X136" s="54"/>
      <c r="Y136" s="17"/>
      <c r="Z136" s="55">
        <v>1</v>
      </c>
      <c r="AA136" s="53">
        <v>1</v>
      </c>
      <c r="AB136" s="54">
        <v>1</v>
      </c>
      <c r="AC136" s="17">
        <v>1</v>
      </c>
      <c r="AD136" s="54">
        <v>1</v>
      </c>
      <c r="AE136" s="17">
        <v>1</v>
      </c>
      <c r="AF136" s="54">
        <v>1</v>
      </c>
      <c r="AG136" s="17">
        <v>1</v>
      </c>
      <c r="AH136" s="16"/>
      <c r="AI136" s="17"/>
      <c r="AJ136" s="18"/>
    </row>
    <row r="137" spans="1:36" ht="21" customHeight="1" x14ac:dyDescent="0.2">
      <c r="B137" s="76" t="s">
        <v>41</v>
      </c>
      <c r="U137" s="76" t="s">
        <v>42</v>
      </c>
    </row>
    <row r="138" spans="1:36" ht="21" customHeight="1" x14ac:dyDescent="0.2">
      <c r="B138" s="77" t="s">
        <v>43</v>
      </c>
      <c r="U138" s="78" t="s">
        <v>44</v>
      </c>
    </row>
    <row r="139" spans="1:36" ht="21" customHeight="1" x14ac:dyDescent="0.2">
      <c r="B139" s="78" t="s">
        <v>45</v>
      </c>
      <c r="V139" s="1" t="s">
        <v>46</v>
      </c>
    </row>
    <row r="140" spans="1:36" ht="21" customHeight="1" x14ac:dyDescent="0.2">
      <c r="B140" s="1" t="s">
        <v>47</v>
      </c>
      <c r="V140" s="1" t="s">
        <v>48</v>
      </c>
    </row>
    <row r="141" spans="1:36" ht="21" customHeight="1" x14ac:dyDescent="0.2">
      <c r="B141" s="1" t="s">
        <v>49</v>
      </c>
      <c r="V141" s="1" t="s">
        <v>50</v>
      </c>
    </row>
    <row r="142" spans="1:36" ht="21" customHeight="1" x14ac:dyDescent="0.2">
      <c r="B142" s="1" t="s">
        <v>51</v>
      </c>
      <c r="U142" s="78" t="s">
        <v>52</v>
      </c>
    </row>
    <row r="143" spans="1:36" ht="21" customHeight="1" x14ac:dyDescent="0.2">
      <c r="U143" s="78" t="s">
        <v>53</v>
      </c>
    </row>
    <row r="144" spans="1:36" ht="21" customHeight="1" x14ac:dyDescent="0.2">
      <c r="B144" s="76" t="s">
        <v>54</v>
      </c>
    </row>
    <row r="145" spans="2:34" ht="21" customHeight="1" x14ac:dyDescent="0.2">
      <c r="B145" s="1" t="s">
        <v>55</v>
      </c>
      <c r="U145" s="79" t="s">
        <v>56</v>
      </c>
      <c r="V145" s="79"/>
      <c r="W145" s="79" t="s">
        <v>57</v>
      </c>
      <c r="X145" s="79"/>
      <c r="Y145" s="79" t="s">
        <v>58</v>
      </c>
      <c r="Z145" s="79"/>
      <c r="AB145" s="79" t="s">
        <v>59</v>
      </c>
      <c r="AC145" s="79"/>
      <c r="AD145" s="79"/>
      <c r="AE145" s="79" t="s">
        <v>60</v>
      </c>
      <c r="AF145" s="79"/>
      <c r="AG145" s="79" t="s">
        <v>61</v>
      </c>
      <c r="AH145" s="79"/>
    </row>
    <row r="146" spans="2:34" ht="21" customHeight="1" x14ac:dyDescent="0.2">
      <c r="B146" s="1" t="s">
        <v>62</v>
      </c>
      <c r="U146" s="79" t="s">
        <v>63</v>
      </c>
      <c r="V146" s="79"/>
      <c r="W146" s="80">
        <v>1570</v>
      </c>
      <c r="X146" s="80"/>
      <c r="Y146" s="80">
        <v>1170</v>
      </c>
      <c r="Z146" s="80"/>
      <c r="AB146" s="79" t="s">
        <v>63</v>
      </c>
      <c r="AC146" s="79"/>
      <c r="AD146" s="79"/>
      <c r="AE146" s="80">
        <v>460</v>
      </c>
      <c r="AF146" s="80"/>
      <c r="AG146" s="80">
        <v>920</v>
      </c>
      <c r="AH146" s="80"/>
    </row>
    <row r="147" spans="2:34" ht="21" customHeight="1" x14ac:dyDescent="0.2">
      <c r="B147" s="1" t="s">
        <v>64</v>
      </c>
      <c r="U147" s="79" t="s">
        <v>65</v>
      </c>
      <c r="V147" s="79"/>
      <c r="W147" s="80">
        <v>3140</v>
      </c>
      <c r="X147" s="80"/>
      <c r="Y147" s="80">
        <v>2340</v>
      </c>
      <c r="Z147" s="80"/>
      <c r="AB147" s="79" t="s">
        <v>65</v>
      </c>
      <c r="AC147" s="79"/>
      <c r="AD147" s="79"/>
      <c r="AE147" s="80">
        <v>920</v>
      </c>
      <c r="AF147" s="80"/>
      <c r="AG147" s="80">
        <v>1840</v>
      </c>
      <c r="AH147" s="80"/>
    </row>
    <row r="148" spans="2:34" ht="21" customHeight="1" x14ac:dyDescent="0.2">
      <c r="B148" s="1" t="s">
        <v>66</v>
      </c>
    </row>
    <row r="149" spans="2:34" ht="21" customHeight="1" x14ac:dyDescent="0.2"/>
    <row r="150" spans="2:34" ht="21" customHeight="1" x14ac:dyDescent="0.2"/>
    <row r="151" spans="2:34" ht="21" customHeight="1" x14ac:dyDescent="0.2"/>
    <row r="152" spans="2:34" ht="21" customHeight="1" x14ac:dyDescent="0.2"/>
    <row r="153" spans="2:34" ht="21" customHeight="1" x14ac:dyDescent="0.2"/>
    <row r="154" spans="2:34" ht="21" customHeight="1" x14ac:dyDescent="0.2"/>
    <row r="155" spans="2:34" ht="21" customHeight="1" x14ac:dyDescent="0.2"/>
    <row r="156" spans="2:34" ht="21" customHeight="1" x14ac:dyDescent="0.2"/>
    <row r="157" spans="2:34" ht="21" customHeight="1" x14ac:dyDescent="0.2"/>
    <row r="158" spans="2:34" ht="21" customHeight="1" x14ac:dyDescent="0.2"/>
    <row r="159" spans="2:34" ht="21" customHeight="1" x14ac:dyDescent="0.2"/>
    <row r="160" spans="2:34" ht="21" customHeight="1" x14ac:dyDescent="0.2"/>
    <row r="161" ht="21" customHeight="1" x14ac:dyDescent="0.2"/>
    <row r="162" ht="21" customHeight="1" x14ac:dyDescent="0.2"/>
    <row r="163" ht="21" customHeight="1" x14ac:dyDescent="0.2"/>
    <row r="164" ht="21" customHeight="1" x14ac:dyDescent="0.2"/>
    <row r="165" ht="21" customHeight="1" x14ac:dyDescent="0.2"/>
    <row r="166" ht="21" customHeight="1" x14ac:dyDescent="0.2"/>
    <row r="167" ht="21" customHeight="1" x14ac:dyDescent="0.2"/>
    <row r="168" ht="21" customHeight="1" x14ac:dyDescent="0.2"/>
    <row r="169" ht="21" customHeight="1" x14ac:dyDescent="0.2"/>
    <row r="170" ht="21" customHeight="1" x14ac:dyDescent="0.2"/>
    <row r="171" ht="21" customHeight="1" x14ac:dyDescent="0.2"/>
    <row r="172" ht="21" customHeight="1" x14ac:dyDescent="0.2"/>
    <row r="173" ht="21" customHeight="1" x14ac:dyDescent="0.2"/>
    <row r="174" ht="21" customHeight="1" x14ac:dyDescent="0.2"/>
    <row r="175" ht="21" customHeight="1" x14ac:dyDescent="0.2"/>
    <row r="176" ht="21" customHeight="1" x14ac:dyDescent="0.2"/>
    <row r="177" ht="21" customHeight="1" x14ac:dyDescent="0.2"/>
    <row r="178" ht="21" customHeight="1" x14ac:dyDescent="0.2"/>
    <row r="179" ht="21" customHeight="1" x14ac:dyDescent="0.2"/>
    <row r="180" ht="21" customHeight="1" x14ac:dyDescent="0.2"/>
    <row r="181" ht="21" customHeight="1" x14ac:dyDescent="0.2"/>
    <row r="182" ht="21" customHeight="1" x14ac:dyDescent="0.2"/>
    <row r="183" ht="21" customHeight="1" x14ac:dyDescent="0.2"/>
    <row r="184" ht="21" customHeight="1" x14ac:dyDescent="0.2"/>
    <row r="185" ht="21" customHeight="1" x14ac:dyDescent="0.2"/>
    <row r="186" ht="21" customHeight="1" x14ac:dyDescent="0.2"/>
    <row r="187" ht="21" customHeight="1" x14ac:dyDescent="0.2"/>
    <row r="188" ht="21" customHeight="1" x14ac:dyDescent="0.2"/>
    <row r="189" ht="21" customHeight="1" x14ac:dyDescent="0.2"/>
    <row r="190" ht="21" customHeight="1" x14ac:dyDescent="0.2"/>
    <row r="191" ht="21" customHeight="1" x14ac:dyDescent="0.2"/>
    <row r="192" ht="21" customHeight="1" x14ac:dyDescent="0.2"/>
    <row r="193" ht="21" customHeight="1" x14ac:dyDescent="0.2"/>
    <row r="194" ht="21" customHeight="1" x14ac:dyDescent="0.2"/>
    <row r="195" ht="21" customHeight="1" x14ac:dyDescent="0.2"/>
    <row r="196" ht="21" customHeight="1" x14ac:dyDescent="0.2"/>
    <row r="197" ht="21" customHeight="1" x14ac:dyDescent="0.2"/>
    <row r="198" ht="21" customHeight="1" x14ac:dyDescent="0.2"/>
    <row r="199" ht="21" customHeight="1" x14ac:dyDescent="0.2"/>
  </sheetData>
  <mergeCells count="120">
    <mergeCell ref="Y6:Z6"/>
    <mergeCell ref="AA6:AB6"/>
    <mergeCell ref="AC6:AD6"/>
    <mergeCell ref="AE6:AF6"/>
    <mergeCell ref="AG6:AH6"/>
    <mergeCell ref="AI6:AJ6"/>
    <mergeCell ref="A1:AJ1"/>
    <mergeCell ref="G6:H6"/>
    <mergeCell ref="I6:J6"/>
    <mergeCell ref="K6:L6"/>
    <mergeCell ref="M6:N6"/>
    <mergeCell ref="O6:P6"/>
    <mergeCell ref="Q6:R6"/>
    <mergeCell ref="S6:T6"/>
    <mergeCell ref="U6:V6"/>
    <mergeCell ref="W6:X6"/>
    <mergeCell ref="A8:D8"/>
    <mergeCell ref="AH8:AJ28"/>
    <mergeCell ref="A9:B11"/>
    <mergeCell ref="C9:D9"/>
    <mergeCell ref="C10:D10"/>
    <mergeCell ref="C11:D11"/>
    <mergeCell ref="A12:B14"/>
    <mergeCell ref="C12:D12"/>
    <mergeCell ref="C13:D13"/>
    <mergeCell ref="C14:D14"/>
    <mergeCell ref="A21:D21"/>
    <mergeCell ref="A22:D22"/>
    <mergeCell ref="A23:D23"/>
    <mergeCell ref="A24:D24"/>
    <mergeCell ref="A25:D25"/>
    <mergeCell ref="A26:D26"/>
    <mergeCell ref="A15:D15"/>
    <mergeCell ref="A16:D16"/>
    <mergeCell ref="A17:D17"/>
    <mergeCell ref="A18:D18"/>
    <mergeCell ref="A19:D19"/>
    <mergeCell ref="A20:D20"/>
    <mergeCell ref="A31:D31"/>
    <mergeCell ref="Z31:AD31"/>
    <mergeCell ref="AE31:AJ31"/>
    <mergeCell ref="A32:D32"/>
    <mergeCell ref="A33:B36"/>
    <mergeCell ref="C33:C34"/>
    <mergeCell ref="C35:C36"/>
    <mergeCell ref="A27:D27"/>
    <mergeCell ref="A28:D28"/>
    <mergeCell ref="A29:D29"/>
    <mergeCell ref="AH29:AJ29"/>
    <mergeCell ref="A30:D30"/>
    <mergeCell ref="AH30:AJ30"/>
    <mergeCell ref="Z33:AC33"/>
    <mergeCell ref="A41:B46"/>
    <mergeCell ref="C41:D44"/>
    <mergeCell ref="AE41:AJ46"/>
    <mergeCell ref="C45:D45"/>
    <mergeCell ref="C46:D46"/>
    <mergeCell ref="G39:H39"/>
    <mergeCell ref="I39:J39"/>
    <mergeCell ref="K39:L39"/>
    <mergeCell ref="M39:N39"/>
    <mergeCell ref="O39:P39"/>
    <mergeCell ref="Q39:R39"/>
    <mergeCell ref="K106:L106"/>
    <mergeCell ref="M106:N106"/>
    <mergeCell ref="O106:P106"/>
    <mergeCell ref="Q106:R106"/>
    <mergeCell ref="S39:T39"/>
    <mergeCell ref="U39:V39"/>
    <mergeCell ref="W39:X39"/>
    <mergeCell ref="Y39:Z39"/>
    <mergeCell ref="AD39:AE39"/>
    <mergeCell ref="C112:D112"/>
    <mergeCell ref="C113:D113"/>
    <mergeCell ref="C114:D114"/>
    <mergeCell ref="A115:D115"/>
    <mergeCell ref="A116:D116"/>
    <mergeCell ref="A117:D117"/>
    <mergeCell ref="AE106:AF106"/>
    <mergeCell ref="AG106:AH106"/>
    <mergeCell ref="AI106:AJ106"/>
    <mergeCell ref="A108:D108"/>
    <mergeCell ref="AH108:AJ128"/>
    <mergeCell ref="A109:B111"/>
    <mergeCell ref="C109:D109"/>
    <mergeCell ref="C110:D110"/>
    <mergeCell ref="C111:D111"/>
    <mergeCell ref="A112:B114"/>
    <mergeCell ref="S106:T106"/>
    <mergeCell ref="U106:V106"/>
    <mergeCell ref="W106:X106"/>
    <mergeCell ref="Y106:Z106"/>
    <mergeCell ref="AA106:AB106"/>
    <mergeCell ref="AC106:AD106"/>
    <mergeCell ref="G106:H106"/>
    <mergeCell ref="I106:J106"/>
    <mergeCell ref="A132:D132"/>
    <mergeCell ref="A133:B136"/>
    <mergeCell ref="C133:C134"/>
    <mergeCell ref="C135:C136"/>
    <mergeCell ref="Z34:AG34"/>
    <mergeCell ref="Z35:AG36"/>
    <mergeCell ref="AH129:AJ129"/>
    <mergeCell ref="A130:D130"/>
    <mergeCell ref="AH130:AJ130"/>
    <mergeCell ref="A131:D131"/>
    <mergeCell ref="Z131:AD131"/>
    <mergeCell ref="AE131:AJ131"/>
    <mergeCell ref="A124:D124"/>
    <mergeCell ref="A125:D125"/>
    <mergeCell ref="A126:D126"/>
    <mergeCell ref="A127:D127"/>
    <mergeCell ref="A128:D128"/>
    <mergeCell ref="A129:D129"/>
    <mergeCell ref="A118:D118"/>
    <mergeCell ref="A119:D119"/>
    <mergeCell ref="A120:D120"/>
    <mergeCell ref="A121:D121"/>
    <mergeCell ref="A122:D122"/>
    <mergeCell ref="A123:D123"/>
  </mergeCells>
  <phoneticPr fontId="4"/>
  <conditionalFormatting sqref="A1:XFD2 A3:AA3 AC3:AD3 AF3:XFD3 A4:XFD32 AD33:XFD33 A33:Z35 AH34:XFD36 A36:Y36 A37:XFD136 A137:H137 O137:AJ143 AO137:AO143 AQ137:XFD143 B138:H140 A138:A149 B141:B142 C141:H143 T144 AU144:XFD144 B144:B148 C145:P145 S145 V145:W145 U145:U147 Y145:AJ147 AO145:AO147 AQ145:AT147 BC145:XFD149 D146:P147 W146:W147 AU146:BB149 E148:P148 Z148:AT148 A150:H153 AL150:XFD157 A154:G156 A157:H163 J158:XFD158 X159:XFD163 A164:XFD1048576">
    <cfRule type="containsText" dxfId="17" priority="1" operator="containsText" text="仮">
      <formula>NOT(ISERROR(SEARCH("仮",A1)))</formula>
    </cfRule>
  </conditionalFormatting>
  <printOptions horizontalCentered="1"/>
  <pageMargins left="0.78740157480314965" right="0.39370078740157483" top="0.47244094488188981" bottom="0.19685039370078741" header="0" footer="0"/>
  <pageSetup paperSize="8" scale="67"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C5C581-4B5C-4A03-A7DB-4D3A5CABC66E}">
  <sheetPr>
    <tabColor rgb="FFFF0000"/>
  </sheetPr>
  <dimension ref="A1:AJ199"/>
  <sheetViews>
    <sheetView tabSelected="1" zoomScale="80" zoomScaleNormal="80" workbookViewId="0">
      <selection activeCell="L36" sqref="L36"/>
    </sheetView>
  </sheetViews>
  <sheetFormatPr defaultColWidth="9" defaultRowHeight="13.2" x14ac:dyDescent="0.2"/>
  <cols>
    <col min="1" max="2" width="5.6640625" style="1" customWidth="1"/>
    <col min="3" max="4" width="3.6640625" style="1" customWidth="1"/>
    <col min="5" max="67" width="5.6640625" style="1" customWidth="1"/>
    <col min="68" max="16384" width="9" style="1"/>
  </cols>
  <sheetData>
    <row r="1" spans="1:36" ht="30" x14ac:dyDescent="0.2">
      <c r="A1" s="186" t="s">
        <v>0</v>
      </c>
      <c r="B1" s="186"/>
      <c r="C1" s="186"/>
      <c r="D1" s="186"/>
      <c r="E1" s="186"/>
      <c r="F1" s="186"/>
      <c r="G1" s="186"/>
      <c r="H1" s="186"/>
      <c r="I1" s="186"/>
      <c r="J1" s="186"/>
      <c r="K1" s="186"/>
      <c r="L1" s="186"/>
      <c r="M1" s="186"/>
      <c r="N1" s="186"/>
      <c r="O1" s="186"/>
      <c r="P1" s="186"/>
      <c r="Q1" s="186"/>
      <c r="R1" s="186"/>
      <c r="S1" s="186"/>
      <c r="T1" s="186"/>
      <c r="U1" s="186"/>
      <c r="V1" s="186"/>
      <c r="W1" s="186"/>
      <c r="X1" s="186"/>
      <c r="Y1" s="186"/>
      <c r="Z1" s="186"/>
      <c r="AA1" s="186"/>
      <c r="AB1" s="186"/>
      <c r="AC1" s="186"/>
      <c r="AD1" s="186"/>
      <c r="AE1" s="186"/>
      <c r="AF1" s="186"/>
      <c r="AG1" s="186"/>
      <c r="AH1" s="186"/>
      <c r="AI1" s="186"/>
      <c r="AJ1" s="186"/>
    </row>
    <row r="2" spans="1:36" x14ac:dyDescent="0.2">
      <c r="A2" s="2"/>
      <c r="B2" s="2"/>
      <c r="C2" s="2"/>
      <c r="D2" s="2"/>
      <c r="E2" s="2"/>
      <c r="F2" s="2"/>
      <c r="G2" s="2"/>
      <c r="H2" s="2"/>
      <c r="I2" s="2"/>
      <c r="J2" s="2"/>
      <c r="K2" s="2"/>
      <c r="L2" s="2"/>
      <c r="M2" s="2"/>
      <c r="N2" s="2"/>
      <c r="O2" s="2"/>
      <c r="P2" s="2"/>
      <c r="Q2" s="2"/>
    </row>
    <row r="3" spans="1:36" ht="18.75" customHeight="1" x14ac:dyDescent="0.2">
      <c r="A3" s="2"/>
      <c r="B3" s="2"/>
      <c r="C3" s="2"/>
      <c r="D3" s="2"/>
      <c r="E3" s="2"/>
      <c r="F3" s="2"/>
      <c r="G3" s="2"/>
      <c r="H3" s="2"/>
      <c r="I3" s="2"/>
      <c r="J3" s="2"/>
      <c r="K3" s="2"/>
      <c r="L3" s="2"/>
      <c r="M3" s="2"/>
      <c r="N3" s="2"/>
      <c r="O3" s="3"/>
      <c r="P3" s="2"/>
      <c r="Q3" s="2"/>
      <c r="Z3" s="4">
        <v>4</v>
      </c>
      <c r="AA3" s="5" t="s">
        <v>1</v>
      </c>
      <c r="AC3" s="4">
        <v>14</v>
      </c>
      <c r="AD3" s="5" t="s">
        <v>2</v>
      </c>
      <c r="AF3" s="4" t="s">
        <v>78</v>
      </c>
      <c r="AG3" s="5" t="s">
        <v>3</v>
      </c>
      <c r="AH3" s="6"/>
      <c r="AI3" s="1" t="s">
        <v>4</v>
      </c>
    </row>
    <row r="4" spans="1:36" ht="14.4" x14ac:dyDescent="0.2">
      <c r="E4" s="7"/>
      <c r="F4" s="7"/>
      <c r="G4" s="7"/>
      <c r="H4" s="7"/>
      <c r="I4" s="7"/>
      <c r="J4" s="7"/>
      <c r="K4" s="7"/>
    </row>
    <row r="5" spans="1:36" ht="13.5" customHeight="1" x14ac:dyDescent="0.2">
      <c r="A5" s="8"/>
      <c r="B5" s="9"/>
      <c r="C5" s="9"/>
      <c r="D5" s="10"/>
      <c r="E5" s="11"/>
      <c r="F5" s="11"/>
      <c r="G5" s="11"/>
      <c r="H5" s="11"/>
      <c r="I5" s="11"/>
      <c r="J5" s="11"/>
      <c r="K5" s="11"/>
      <c r="L5" s="9"/>
      <c r="M5" s="9"/>
      <c r="N5" s="9"/>
      <c r="O5" s="9"/>
      <c r="P5" s="9"/>
      <c r="Q5" s="9"/>
      <c r="R5" s="9"/>
      <c r="S5" s="9"/>
      <c r="T5" s="9"/>
      <c r="U5" s="9"/>
      <c r="V5" s="9"/>
      <c r="W5" s="9"/>
      <c r="X5" s="9"/>
      <c r="Y5" s="9"/>
      <c r="Z5" s="9"/>
      <c r="AA5" s="9"/>
      <c r="AB5" s="9"/>
      <c r="AC5" s="9"/>
      <c r="AD5" s="9"/>
      <c r="AE5" s="9"/>
      <c r="AF5" s="9"/>
      <c r="AG5" s="9"/>
      <c r="AH5" s="9"/>
      <c r="AI5" s="9"/>
      <c r="AJ5" s="10"/>
    </row>
    <row r="6" spans="1:36" ht="13.5" customHeight="1" x14ac:dyDescent="0.2">
      <c r="A6" s="12"/>
      <c r="D6" s="13"/>
      <c r="E6" s="12"/>
      <c r="G6" s="140"/>
      <c r="H6" s="140"/>
      <c r="I6" s="140">
        <v>0.375</v>
      </c>
      <c r="J6" s="140"/>
      <c r="K6" s="140">
        <v>0.41666666666666702</v>
      </c>
      <c r="L6" s="140"/>
      <c r="M6" s="140">
        <v>0.45833333333333298</v>
      </c>
      <c r="N6" s="140"/>
      <c r="O6" s="140">
        <v>0.5</v>
      </c>
      <c r="P6" s="140"/>
      <c r="Q6" s="140">
        <v>0.54166666666666696</v>
      </c>
      <c r="R6" s="140"/>
      <c r="S6" s="140">
        <v>0.58333333333333404</v>
      </c>
      <c r="T6" s="140"/>
      <c r="U6" s="140">
        <v>0.625</v>
      </c>
      <c r="V6" s="140"/>
      <c r="W6" s="140">
        <v>0.66666666666666696</v>
      </c>
      <c r="X6" s="140"/>
      <c r="Y6" s="140">
        <v>0.70833333333333404</v>
      </c>
      <c r="Z6" s="140"/>
      <c r="AA6" s="140">
        <v>0.75</v>
      </c>
      <c r="AB6" s="140"/>
      <c r="AC6" s="140">
        <v>0.79166666666666696</v>
      </c>
      <c r="AD6" s="140"/>
      <c r="AE6" s="140">
        <v>0.83333333333333404</v>
      </c>
      <c r="AF6" s="140"/>
      <c r="AG6" s="140">
        <v>0.875</v>
      </c>
      <c r="AH6" s="140"/>
      <c r="AI6" s="140"/>
      <c r="AJ6" s="141"/>
    </row>
    <row r="7" spans="1:36" ht="13.5" customHeight="1" thickBot="1" x14ac:dyDescent="0.25">
      <c r="A7" s="16"/>
      <c r="B7" s="17"/>
      <c r="C7" s="17"/>
      <c r="D7" s="18"/>
      <c r="E7" s="17"/>
      <c r="F7" s="19"/>
      <c r="G7" s="20"/>
      <c r="H7" s="20"/>
      <c r="I7" s="20"/>
      <c r="J7" s="20"/>
      <c r="K7" s="20"/>
      <c r="L7" s="17"/>
      <c r="M7" s="17"/>
      <c r="N7" s="17"/>
      <c r="O7" s="17"/>
      <c r="P7" s="17"/>
      <c r="Q7" s="17"/>
      <c r="R7" s="17"/>
      <c r="S7" s="17"/>
      <c r="T7" s="17"/>
      <c r="U7" s="17"/>
      <c r="V7" s="17"/>
      <c r="W7" s="17"/>
      <c r="X7" s="17"/>
      <c r="Y7" s="17"/>
      <c r="Z7" s="17"/>
      <c r="AA7" s="17"/>
      <c r="AB7" s="17"/>
      <c r="AC7" s="17"/>
      <c r="AD7" s="17"/>
      <c r="AE7" s="17"/>
      <c r="AF7" s="17"/>
      <c r="AG7" s="17"/>
      <c r="AH7" s="17"/>
      <c r="AI7" s="17"/>
      <c r="AJ7" s="18"/>
    </row>
    <row r="8" spans="1:36" ht="56.25" hidden="1" customHeight="1" x14ac:dyDescent="0.2">
      <c r="A8" s="142" t="s">
        <v>5</v>
      </c>
      <c r="B8" s="143"/>
      <c r="C8" s="143"/>
      <c r="D8" s="144"/>
      <c r="E8" s="21"/>
      <c r="F8" s="22"/>
      <c r="G8" s="23"/>
      <c r="H8" s="24"/>
      <c r="I8" s="21"/>
      <c r="J8" s="25"/>
      <c r="K8" s="23"/>
      <c r="L8" s="24"/>
      <c r="M8" s="23"/>
      <c r="N8" s="24"/>
      <c r="O8" s="21"/>
      <c r="P8" s="22"/>
      <c r="Q8" s="21"/>
      <c r="R8" s="25"/>
      <c r="S8" s="23"/>
      <c r="T8" s="24"/>
      <c r="U8" s="23"/>
      <c r="V8" s="24"/>
      <c r="W8" s="23"/>
      <c r="X8" s="24"/>
      <c r="Y8" s="21"/>
      <c r="Z8" s="25"/>
      <c r="AA8" s="23"/>
      <c r="AB8" s="24"/>
      <c r="AC8" s="23"/>
      <c r="AD8" s="24"/>
      <c r="AE8" s="23"/>
      <c r="AF8" s="24"/>
      <c r="AG8" s="21"/>
      <c r="AH8" s="145"/>
      <c r="AI8" s="146"/>
      <c r="AJ8" s="147"/>
    </row>
    <row r="9" spans="1:36" ht="40.5" hidden="1" customHeight="1" x14ac:dyDescent="0.2">
      <c r="A9" s="151" t="s">
        <v>6</v>
      </c>
      <c r="B9" s="152"/>
      <c r="C9" s="139" t="s">
        <v>7</v>
      </c>
      <c r="D9" s="138"/>
      <c r="E9" s="26"/>
      <c r="F9" s="27"/>
      <c r="G9" s="28"/>
      <c r="H9" s="29"/>
      <c r="I9" s="26"/>
      <c r="J9" s="30"/>
      <c r="K9" s="28"/>
      <c r="L9" s="29"/>
      <c r="M9" s="28"/>
      <c r="N9" s="29"/>
      <c r="O9" s="26"/>
      <c r="P9" s="27"/>
      <c r="Q9" s="26"/>
      <c r="R9" s="30"/>
      <c r="S9" s="28"/>
      <c r="T9" s="29"/>
      <c r="U9" s="28"/>
      <c r="V9" s="29"/>
      <c r="W9" s="28"/>
      <c r="X9" s="29"/>
      <c r="Y9" s="26"/>
      <c r="Z9" s="30"/>
      <c r="AA9" s="28"/>
      <c r="AB9" s="29"/>
      <c r="AC9" s="28"/>
      <c r="AD9" s="29"/>
      <c r="AE9" s="28"/>
      <c r="AF9" s="29"/>
      <c r="AG9" s="26"/>
      <c r="AH9" s="148"/>
      <c r="AI9" s="149"/>
      <c r="AJ9" s="150"/>
    </row>
    <row r="10" spans="1:36" ht="40.5" hidden="1" customHeight="1" x14ac:dyDescent="0.2">
      <c r="A10" s="153"/>
      <c r="B10" s="154"/>
      <c r="C10" s="139" t="s">
        <v>8</v>
      </c>
      <c r="D10" s="138"/>
      <c r="E10" s="26"/>
      <c r="F10" s="27"/>
      <c r="G10" s="28"/>
      <c r="H10" s="29"/>
      <c r="I10" s="26"/>
      <c r="J10" s="30"/>
      <c r="K10" s="28"/>
      <c r="L10" s="29"/>
      <c r="M10" s="28"/>
      <c r="N10" s="29"/>
      <c r="O10" s="26"/>
      <c r="P10" s="27"/>
      <c r="Q10" s="26"/>
      <c r="R10" s="30"/>
      <c r="S10" s="28"/>
      <c r="T10" s="29"/>
      <c r="U10" s="28"/>
      <c r="V10" s="29"/>
      <c r="W10" s="28"/>
      <c r="X10" s="29"/>
      <c r="Y10" s="26"/>
      <c r="Z10" s="30"/>
      <c r="AA10" s="28"/>
      <c r="AB10" s="29"/>
      <c r="AC10" s="28"/>
      <c r="AD10" s="29"/>
      <c r="AE10" s="28"/>
      <c r="AF10" s="29"/>
      <c r="AG10" s="26"/>
      <c r="AH10" s="148"/>
      <c r="AI10" s="149"/>
      <c r="AJ10" s="150"/>
    </row>
    <row r="11" spans="1:36" ht="40.5" hidden="1" customHeight="1" x14ac:dyDescent="0.2">
      <c r="A11" s="155"/>
      <c r="B11" s="156"/>
      <c r="C11" s="139" t="s">
        <v>9</v>
      </c>
      <c r="D11" s="138"/>
      <c r="E11" s="26"/>
      <c r="F11" s="27"/>
      <c r="G11" s="28"/>
      <c r="H11" s="29"/>
      <c r="I11" s="26"/>
      <c r="J11" s="30"/>
      <c r="K11" s="28"/>
      <c r="L11" s="29"/>
      <c r="M11" s="28"/>
      <c r="N11" s="29"/>
      <c r="O11" s="26"/>
      <c r="P11" s="27"/>
      <c r="Q11" s="26"/>
      <c r="R11" s="30"/>
      <c r="S11" s="28"/>
      <c r="T11" s="29"/>
      <c r="U11" s="28"/>
      <c r="V11" s="29"/>
      <c r="W11" s="28"/>
      <c r="X11" s="29"/>
      <c r="Y11" s="26"/>
      <c r="Z11" s="30"/>
      <c r="AA11" s="28"/>
      <c r="AB11" s="29"/>
      <c r="AC11" s="28"/>
      <c r="AD11" s="29"/>
      <c r="AE11" s="28"/>
      <c r="AF11" s="29"/>
      <c r="AG11" s="26"/>
      <c r="AH11" s="148"/>
      <c r="AI11" s="149"/>
      <c r="AJ11" s="150"/>
    </row>
    <row r="12" spans="1:36" ht="40.5" hidden="1" customHeight="1" x14ac:dyDescent="0.2">
      <c r="A12" s="153" t="s">
        <v>10</v>
      </c>
      <c r="B12" s="157"/>
      <c r="C12" s="139" t="s">
        <v>7</v>
      </c>
      <c r="D12" s="138"/>
      <c r="E12" s="26"/>
      <c r="F12" s="27"/>
      <c r="G12" s="28"/>
      <c r="H12" s="29"/>
      <c r="I12" s="26"/>
      <c r="J12" s="30"/>
      <c r="K12" s="28"/>
      <c r="L12" s="29"/>
      <c r="M12" s="28"/>
      <c r="N12" s="29"/>
      <c r="O12" s="26"/>
      <c r="P12" s="27"/>
      <c r="Q12" s="26"/>
      <c r="R12" s="30"/>
      <c r="S12" s="28"/>
      <c r="T12" s="29"/>
      <c r="U12" s="28"/>
      <c r="V12" s="29"/>
      <c r="W12" s="28"/>
      <c r="X12" s="29"/>
      <c r="Y12" s="26"/>
      <c r="Z12" s="30"/>
      <c r="AA12" s="28"/>
      <c r="AB12" s="29"/>
      <c r="AC12" s="28"/>
      <c r="AD12" s="29"/>
      <c r="AE12" s="28"/>
      <c r="AF12" s="29"/>
      <c r="AG12" s="26"/>
      <c r="AH12" s="148"/>
      <c r="AI12" s="149"/>
      <c r="AJ12" s="150"/>
    </row>
    <row r="13" spans="1:36" ht="40.5" hidden="1" customHeight="1" x14ac:dyDescent="0.2">
      <c r="A13" s="153"/>
      <c r="B13" s="157"/>
      <c r="C13" s="139" t="s">
        <v>8</v>
      </c>
      <c r="D13" s="138"/>
      <c r="E13" s="26"/>
      <c r="F13" s="27"/>
      <c r="G13" s="28"/>
      <c r="H13" s="29"/>
      <c r="I13" s="26"/>
      <c r="J13" s="30"/>
      <c r="K13" s="28"/>
      <c r="L13" s="29"/>
      <c r="M13" s="28"/>
      <c r="N13" s="29"/>
      <c r="O13" s="26"/>
      <c r="P13" s="27"/>
      <c r="Q13" s="26"/>
      <c r="R13" s="30"/>
      <c r="S13" s="28"/>
      <c r="T13" s="29"/>
      <c r="U13" s="28"/>
      <c r="V13" s="29"/>
      <c r="W13" s="28"/>
      <c r="X13" s="29"/>
      <c r="Y13" s="26"/>
      <c r="Z13" s="30"/>
      <c r="AA13" s="28"/>
      <c r="AB13" s="29"/>
      <c r="AC13" s="28"/>
      <c r="AD13" s="29"/>
      <c r="AE13" s="28"/>
      <c r="AF13" s="29"/>
      <c r="AG13" s="26"/>
      <c r="AH13" s="148"/>
      <c r="AI13" s="149"/>
      <c r="AJ13" s="150"/>
    </row>
    <row r="14" spans="1:36" ht="40.5" hidden="1" customHeight="1" x14ac:dyDescent="0.2">
      <c r="A14" s="158"/>
      <c r="B14" s="159"/>
      <c r="C14" s="139" t="s">
        <v>9</v>
      </c>
      <c r="D14" s="138"/>
      <c r="E14" s="26"/>
      <c r="F14" s="27"/>
      <c r="G14" s="28"/>
      <c r="H14" s="29"/>
      <c r="I14" s="26"/>
      <c r="J14" s="30"/>
      <c r="K14" s="28"/>
      <c r="L14" s="29"/>
      <c r="M14" s="28"/>
      <c r="N14" s="29"/>
      <c r="O14" s="26"/>
      <c r="P14" s="27"/>
      <c r="Q14" s="26"/>
      <c r="R14" s="30"/>
      <c r="S14" s="28"/>
      <c r="T14" s="29"/>
      <c r="U14" s="28"/>
      <c r="V14" s="29"/>
      <c r="W14" s="28"/>
      <c r="X14" s="29"/>
      <c r="Y14" s="26"/>
      <c r="Z14" s="30"/>
      <c r="AA14" s="28"/>
      <c r="AB14" s="29"/>
      <c r="AC14" s="28"/>
      <c r="AD14" s="29"/>
      <c r="AE14" s="28"/>
      <c r="AF14" s="29"/>
      <c r="AG14" s="26"/>
      <c r="AH14" s="148"/>
      <c r="AI14" s="149"/>
      <c r="AJ14" s="150"/>
    </row>
    <row r="15" spans="1:36" ht="40.5" hidden="1" customHeight="1" x14ac:dyDescent="0.2">
      <c r="A15" s="136" t="s">
        <v>11</v>
      </c>
      <c r="B15" s="137"/>
      <c r="C15" s="137"/>
      <c r="D15" s="138"/>
      <c r="E15" s="26"/>
      <c r="F15" s="27"/>
      <c r="G15" s="28"/>
      <c r="H15" s="29"/>
      <c r="I15" s="26"/>
      <c r="J15" s="30"/>
      <c r="K15" s="28"/>
      <c r="L15" s="31"/>
      <c r="M15" s="28"/>
      <c r="N15" s="29"/>
      <c r="O15" s="26"/>
      <c r="P15" s="27"/>
      <c r="Q15" s="26"/>
      <c r="R15" s="30"/>
      <c r="S15" s="28"/>
      <c r="T15" s="29"/>
      <c r="U15" s="28"/>
      <c r="V15" s="29"/>
      <c r="W15" s="28"/>
      <c r="X15" s="29"/>
      <c r="Y15" s="26"/>
      <c r="Z15" s="30"/>
      <c r="AA15" s="28"/>
      <c r="AB15" s="29"/>
      <c r="AC15" s="28"/>
      <c r="AD15" s="29"/>
      <c r="AE15" s="28"/>
      <c r="AF15" s="29"/>
      <c r="AG15" s="26"/>
      <c r="AH15" s="148"/>
      <c r="AI15" s="149"/>
      <c r="AJ15" s="150"/>
    </row>
    <row r="16" spans="1:36" ht="40.5" hidden="1" customHeight="1" x14ac:dyDescent="0.2">
      <c r="A16" s="136" t="s">
        <v>12</v>
      </c>
      <c r="B16" s="137"/>
      <c r="C16" s="137"/>
      <c r="D16" s="138"/>
      <c r="E16" s="26"/>
      <c r="F16" s="27"/>
      <c r="G16" s="28"/>
      <c r="H16" s="29"/>
      <c r="I16" s="26"/>
      <c r="J16" s="30"/>
      <c r="K16" s="28"/>
      <c r="L16" s="31"/>
      <c r="M16" s="28"/>
      <c r="N16" s="29"/>
      <c r="O16" s="26"/>
      <c r="P16" s="27"/>
      <c r="Q16" s="26"/>
      <c r="R16" s="30"/>
      <c r="S16" s="28"/>
      <c r="T16" s="29"/>
      <c r="U16" s="28"/>
      <c r="V16" s="29"/>
      <c r="W16" s="28"/>
      <c r="X16" s="29"/>
      <c r="Y16" s="26"/>
      <c r="Z16" s="30"/>
      <c r="AA16" s="28"/>
      <c r="AB16" s="29"/>
      <c r="AC16" s="28"/>
      <c r="AD16" s="29"/>
      <c r="AE16" s="28"/>
      <c r="AF16" s="29"/>
      <c r="AG16" s="26"/>
      <c r="AH16" s="148"/>
      <c r="AI16" s="149"/>
      <c r="AJ16" s="150"/>
    </row>
    <row r="17" spans="1:36" ht="40.5" hidden="1" customHeight="1" x14ac:dyDescent="0.2">
      <c r="A17" s="136" t="s">
        <v>13</v>
      </c>
      <c r="B17" s="137"/>
      <c r="C17" s="137"/>
      <c r="D17" s="138"/>
      <c r="E17" s="26"/>
      <c r="F17" s="27"/>
      <c r="G17" s="28"/>
      <c r="H17" s="29"/>
      <c r="I17" s="26"/>
      <c r="J17" s="30"/>
      <c r="K17" s="28"/>
      <c r="L17" s="29"/>
      <c r="M17" s="28"/>
      <c r="N17" s="29"/>
      <c r="O17" s="26"/>
      <c r="P17" s="27"/>
      <c r="Q17" s="26"/>
      <c r="R17" s="30"/>
      <c r="S17" s="28"/>
      <c r="T17" s="29"/>
      <c r="U17" s="28"/>
      <c r="V17" s="29"/>
      <c r="W17" s="28"/>
      <c r="X17" s="29"/>
      <c r="Y17" s="26"/>
      <c r="Z17" s="30"/>
      <c r="AA17" s="28"/>
      <c r="AB17" s="29"/>
      <c r="AC17" s="28"/>
      <c r="AD17" s="29"/>
      <c r="AE17" s="28"/>
      <c r="AF17" s="29"/>
      <c r="AG17" s="26"/>
      <c r="AH17" s="148"/>
      <c r="AI17" s="149"/>
      <c r="AJ17" s="150"/>
    </row>
    <row r="18" spans="1:36" ht="40.5" hidden="1" customHeight="1" x14ac:dyDescent="0.2">
      <c r="A18" s="136" t="s">
        <v>14</v>
      </c>
      <c r="B18" s="137"/>
      <c r="C18" s="137"/>
      <c r="D18" s="138"/>
      <c r="E18" s="26"/>
      <c r="F18" s="27"/>
      <c r="G18" s="28"/>
      <c r="H18" s="29"/>
      <c r="I18" s="26"/>
      <c r="J18" s="30"/>
      <c r="K18" s="28"/>
      <c r="L18" s="29"/>
      <c r="M18" s="28"/>
      <c r="N18" s="29"/>
      <c r="O18" s="26"/>
      <c r="P18" s="27"/>
      <c r="Q18" s="26"/>
      <c r="R18" s="30"/>
      <c r="S18" s="28"/>
      <c r="T18" s="29"/>
      <c r="U18" s="28"/>
      <c r="V18" s="29"/>
      <c r="W18" s="28"/>
      <c r="X18" s="29"/>
      <c r="Y18" s="26"/>
      <c r="Z18" s="30"/>
      <c r="AA18" s="28"/>
      <c r="AB18" s="29"/>
      <c r="AC18" s="28"/>
      <c r="AD18" s="29"/>
      <c r="AE18" s="28"/>
      <c r="AF18" s="29"/>
      <c r="AG18" s="26"/>
      <c r="AH18" s="148"/>
      <c r="AI18" s="149"/>
      <c r="AJ18" s="150"/>
    </row>
    <row r="19" spans="1:36" ht="40.5" hidden="1" customHeight="1" x14ac:dyDescent="0.2">
      <c r="A19" s="136" t="s">
        <v>15</v>
      </c>
      <c r="B19" s="137"/>
      <c r="C19" s="137"/>
      <c r="D19" s="138"/>
      <c r="E19" s="26"/>
      <c r="F19" s="27"/>
      <c r="G19" s="28"/>
      <c r="H19" s="29"/>
      <c r="I19" s="26"/>
      <c r="J19" s="30"/>
      <c r="K19" s="28"/>
      <c r="L19" s="29"/>
      <c r="M19" s="28"/>
      <c r="N19" s="29"/>
      <c r="O19" s="26"/>
      <c r="P19" s="27"/>
      <c r="Q19" s="26"/>
      <c r="R19" s="30"/>
      <c r="S19" s="28"/>
      <c r="T19" s="29"/>
      <c r="U19" s="28"/>
      <c r="V19" s="29"/>
      <c r="W19" s="28"/>
      <c r="X19" s="29"/>
      <c r="Y19" s="26"/>
      <c r="Z19" s="30"/>
      <c r="AA19" s="28"/>
      <c r="AB19" s="29"/>
      <c r="AC19" s="28"/>
      <c r="AD19" s="29"/>
      <c r="AE19" s="28"/>
      <c r="AF19" s="29"/>
      <c r="AG19" s="26"/>
      <c r="AH19" s="148"/>
      <c r="AI19" s="149"/>
      <c r="AJ19" s="150"/>
    </row>
    <row r="20" spans="1:36" ht="40.5" hidden="1" customHeight="1" x14ac:dyDescent="0.2">
      <c r="A20" s="136" t="s">
        <v>16</v>
      </c>
      <c r="B20" s="137"/>
      <c r="C20" s="137"/>
      <c r="D20" s="138"/>
      <c r="E20" s="26"/>
      <c r="F20" s="27"/>
      <c r="G20" s="28"/>
      <c r="H20" s="29"/>
      <c r="I20" s="26"/>
      <c r="J20" s="30"/>
      <c r="K20" s="28"/>
      <c r="L20" s="29"/>
      <c r="M20" s="28"/>
      <c r="N20" s="29"/>
      <c r="O20" s="26"/>
      <c r="P20" s="27"/>
      <c r="Q20" s="26"/>
      <c r="R20" s="30"/>
      <c r="S20" s="28"/>
      <c r="T20" s="29"/>
      <c r="U20" s="28"/>
      <c r="V20" s="29"/>
      <c r="W20" s="28"/>
      <c r="X20" s="29"/>
      <c r="Y20" s="26"/>
      <c r="Z20" s="30"/>
      <c r="AA20" s="28"/>
      <c r="AB20" s="29"/>
      <c r="AC20" s="28"/>
      <c r="AD20" s="29"/>
      <c r="AE20" s="28"/>
      <c r="AF20" s="29"/>
      <c r="AG20" s="26"/>
      <c r="AH20" s="148"/>
      <c r="AI20" s="149"/>
      <c r="AJ20" s="150"/>
    </row>
    <row r="21" spans="1:36" ht="40.5" hidden="1" customHeight="1" x14ac:dyDescent="0.2">
      <c r="A21" s="136" t="s">
        <v>17</v>
      </c>
      <c r="B21" s="137"/>
      <c r="C21" s="137"/>
      <c r="D21" s="138"/>
      <c r="E21" s="32"/>
      <c r="F21" s="33"/>
      <c r="G21" s="34"/>
      <c r="H21" s="35"/>
      <c r="I21" s="32"/>
      <c r="J21" s="36"/>
      <c r="K21" s="34"/>
      <c r="L21" s="35"/>
      <c r="M21" s="34"/>
      <c r="N21" s="35"/>
      <c r="O21" s="32"/>
      <c r="P21" s="33"/>
      <c r="Q21" s="32"/>
      <c r="R21" s="36"/>
      <c r="S21" s="34"/>
      <c r="T21" s="35"/>
      <c r="U21" s="34"/>
      <c r="V21" s="35"/>
      <c r="W21" s="34"/>
      <c r="X21" s="35"/>
      <c r="Y21" s="32"/>
      <c r="Z21" s="36"/>
      <c r="AA21" s="34"/>
      <c r="AB21" s="35"/>
      <c r="AC21" s="34"/>
      <c r="AD21" s="35"/>
      <c r="AE21" s="34"/>
      <c r="AF21" s="35"/>
      <c r="AG21" s="32"/>
      <c r="AH21" s="148"/>
      <c r="AI21" s="149"/>
      <c r="AJ21" s="150"/>
    </row>
    <row r="22" spans="1:36" ht="40.5" hidden="1" customHeight="1" x14ac:dyDescent="0.2">
      <c r="A22" s="128" t="s">
        <v>18</v>
      </c>
      <c r="B22" s="129"/>
      <c r="C22" s="129"/>
      <c r="D22" s="130"/>
      <c r="E22" s="26"/>
      <c r="F22" s="27"/>
      <c r="G22" s="28"/>
      <c r="H22" s="29"/>
      <c r="I22" s="26"/>
      <c r="J22" s="30"/>
      <c r="K22" s="28"/>
      <c r="L22" s="29"/>
      <c r="M22" s="28"/>
      <c r="N22" s="29"/>
      <c r="O22" s="26"/>
      <c r="P22" s="27"/>
      <c r="Q22" s="26"/>
      <c r="R22" s="30"/>
      <c r="S22" s="28"/>
      <c r="T22" s="29"/>
      <c r="U22" s="28"/>
      <c r="V22" s="29"/>
      <c r="W22" s="28"/>
      <c r="X22" s="29"/>
      <c r="Y22" s="26"/>
      <c r="Z22" s="30"/>
      <c r="AA22" s="28"/>
      <c r="AB22" s="29"/>
      <c r="AC22" s="28"/>
      <c r="AD22" s="29"/>
      <c r="AE22" s="28"/>
      <c r="AF22" s="29"/>
      <c r="AG22" s="26"/>
      <c r="AH22" s="148"/>
      <c r="AI22" s="149"/>
      <c r="AJ22" s="150"/>
    </row>
    <row r="23" spans="1:36" ht="40.5" hidden="1" customHeight="1" x14ac:dyDescent="0.2">
      <c r="A23" s="128" t="s">
        <v>19</v>
      </c>
      <c r="B23" s="129"/>
      <c r="C23" s="129"/>
      <c r="D23" s="130"/>
      <c r="E23" s="32"/>
      <c r="F23" s="33"/>
      <c r="G23" s="34"/>
      <c r="H23" s="35"/>
      <c r="I23" s="32"/>
      <c r="J23" s="36"/>
      <c r="K23" s="34"/>
      <c r="L23" s="35"/>
      <c r="M23" s="34"/>
      <c r="N23" s="35"/>
      <c r="O23" s="32"/>
      <c r="P23" s="33"/>
      <c r="Q23" s="32"/>
      <c r="R23" s="36"/>
      <c r="S23" s="34"/>
      <c r="T23" s="35"/>
      <c r="U23" s="34"/>
      <c r="V23" s="35"/>
      <c r="W23" s="34"/>
      <c r="X23" s="35"/>
      <c r="Y23" s="32"/>
      <c r="Z23" s="36"/>
      <c r="AA23" s="34"/>
      <c r="AB23" s="35"/>
      <c r="AC23" s="34"/>
      <c r="AD23" s="35"/>
      <c r="AE23" s="34"/>
      <c r="AF23" s="35"/>
      <c r="AG23" s="32"/>
      <c r="AH23" s="148"/>
      <c r="AI23" s="149"/>
      <c r="AJ23" s="150"/>
    </row>
    <row r="24" spans="1:36" ht="40.5" hidden="1" customHeight="1" x14ac:dyDescent="0.2">
      <c r="A24" s="128" t="s">
        <v>20</v>
      </c>
      <c r="B24" s="129"/>
      <c r="C24" s="129"/>
      <c r="D24" s="130"/>
      <c r="E24" s="26"/>
      <c r="F24" s="27"/>
      <c r="G24" s="28"/>
      <c r="H24" s="29"/>
      <c r="I24" s="26"/>
      <c r="J24" s="30"/>
      <c r="K24" s="28"/>
      <c r="L24" s="29"/>
      <c r="M24" s="28"/>
      <c r="N24" s="29"/>
      <c r="O24" s="26"/>
      <c r="P24" s="27"/>
      <c r="Q24" s="26"/>
      <c r="R24" s="30"/>
      <c r="S24" s="28"/>
      <c r="T24" s="29"/>
      <c r="U24" s="28"/>
      <c r="V24" s="29"/>
      <c r="W24" s="28"/>
      <c r="X24" s="29"/>
      <c r="Y24" s="26"/>
      <c r="Z24" s="30"/>
      <c r="AA24" s="28"/>
      <c r="AB24" s="29"/>
      <c r="AC24" s="28"/>
      <c r="AD24" s="29"/>
      <c r="AE24" s="28"/>
      <c r="AF24" s="29"/>
      <c r="AG24" s="26"/>
      <c r="AH24" s="148"/>
      <c r="AI24" s="149"/>
      <c r="AJ24" s="150"/>
    </row>
    <row r="25" spans="1:36" ht="40.5" hidden="1" customHeight="1" x14ac:dyDescent="0.2">
      <c r="A25" s="128" t="s">
        <v>21</v>
      </c>
      <c r="B25" s="129"/>
      <c r="C25" s="129"/>
      <c r="D25" s="130"/>
      <c r="E25" s="26"/>
      <c r="F25" s="27"/>
      <c r="G25" s="28"/>
      <c r="H25" s="29"/>
      <c r="I25" s="26"/>
      <c r="J25" s="30"/>
      <c r="K25" s="28"/>
      <c r="L25" s="29"/>
      <c r="M25" s="28"/>
      <c r="N25" s="29"/>
      <c r="O25" s="26"/>
      <c r="P25" s="27"/>
      <c r="Q25" s="26"/>
      <c r="R25" s="30"/>
      <c r="S25" s="28"/>
      <c r="T25" s="29"/>
      <c r="U25" s="28"/>
      <c r="V25" s="29"/>
      <c r="W25" s="28"/>
      <c r="X25" s="29"/>
      <c r="Y25" s="26"/>
      <c r="Z25" s="30"/>
      <c r="AA25" s="28"/>
      <c r="AB25" s="29"/>
      <c r="AC25" s="28"/>
      <c r="AD25" s="29"/>
      <c r="AE25" s="28"/>
      <c r="AF25" s="29"/>
      <c r="AG25" s="26"/>
      <c r="AH25" s="148"/>
      <c r="AI25" s="149"/>
      <c r="AJ25" s="150"/>
    </row>
    <row r="26" spans="1:36" ht="40.5" hidden="1" customHeight="1" x14ac:dyDescent="0.2">
      <c r="A26" s="128" t="s">
        <v>22</v>
      </c>
      <c r="B26" s="129"/>
      <c r="C26" s="129"/>
      <c r="D26" s="130"/>
      <c r="E26" s="37"/>
      <c r="F26" s="38"/>
      <c r="G26" s="39"/>
      <c r="H26" s="40"/>
      <c r="I26" s="37"/>
      <c r="J26" s="41"/>
      <c r="K26" s="39"/>
      <c r="L26" s="40"/>
      <c r="M26" s="39"/>
      <c r="N26" s="40"/>
      <c r="O26" s="37"/>
      <c r="P26" s="38"/>
      <c r="Q26" s="37"/>
      <c r="R26" s="41"/>
      <c r="S26" s="39"/>
      <c r="T26" s="40"/>
      <c r="U26" s="39"/>
      <c r="V26" s="40"/>
      <c r="W26" s="39"/>
      <c r="X26" s="40"/>
      <c r="Y26" s="37"/>
      <c r="Z26" s="41"/>
      <c r="AA26" s="39"/>
      <c r="AB26" s="40"/>
      <c r="AC26" s="39"/>
      <c r="AD26" s="40"/>
      <c r="AE26" s="39"/>
      <c r="AF26" s="40"/>
      <c r="AG26" s="37"/>
      <c r="AH26" s="148"/>
      <c r="AI26" s="149"/>
      <c r="AJ26" s="150"/>
    </row>
    <row r="27" spans="1:36" ht="40.5" hidden="1" customHeight="1" x14ac:dyDescent="0.2">
      <c r="A27" s="128" t="s">
        <v>23</v>
      </c>
      <c r="B27" s="129"/>
      <c r="C27" s="129"/>
      <c r="D27" s="130"/>
      <c r="E27" s="26"/>
      <c r="F27" s="27"/>
      <c r="G27" s="28"/>
      <c r="H27" s="29"/>
      <c r="I27" s="26"/>
      <c r="J27" s="30"/>
      <c r="K27" s="28"/>
      <c r="L27" s="29"/>
      <c r="M27" s="28"/>
      <c r="N27" s="29"/>
      <c r="O27" s="26"/>
      <c r="P27" s="27"/>
      <c r="Q27" s="26"/>
      <c r="R27" s="30"/>
      <c r="S27" s="28"/>
      <c r="T27" s="29"/>
      <c r="U27" s="28"/>
      <c r="V27" s="29"/>
      <c r="W27" s="28"/>
      <c r="X27" s="29"/>
      <c r="Y27" s="26"/>
      <c r="Z27" s="30"/>
      <c r="AA27" s="28"/>
      <c r="AB27" s="29"/>
      <c r="AC27" s="28"/>
      <c r="AD27" s="29"/>
      <c r="AE27" s="28"/>
      <c r="AF27" s="29"/>
      <c r="AG27" s="42"/>
      <c r="AH27" s="148"/>
      <c r="AI27" s="149"/>
      <c r="AJ27" s="150"/>
    </row>
    <row r="28" spans="1:36" ht="40.5" hidden="1" customHeight="1" x14ac:dyDescent="0.2">
      <c r="A28" s="131" t="s">
        <v>24</v>
      </c>
      <c r="B28" s="132"/>
      <c r="C28" s="132"/>
      <c r="D28" s="133"/>
      <c r="E28" s="44"/>
      <c r="F28" s="45"/>
      <c r="G28" s="46"/>
      <c r="H28" s="47"/>
      <c r="I28" s="44"/>
      <c r="J28" s="48"/>
      <c r="K28" s="46"/>
      <c r="L28" s="47"/>
      <c r="M28" s="46"/>
      <c r="N28" s="47"/>
      <c r="O28" s="44"/>
      <c r="P28" s="45"/>
      <c r="Q28" s="44"/>
      <c r="R28" s="48"/>
      <c r="S28" s="46"/>
      <c r="T28" s="47"/>
      <c r="U28" s="46"/>
      <c r="V28" s="47"/>
      <c r="W28" s="46"/>
      <c r="X28" s="47"/>
      <c r="Y28" s="44"/>
      <c r="Z28" s="48"/>
      <c r="AA28" s="46"/>
      <c r="AB28" s="47"/>
      <c r="AC28" s="46"/>
      <c r="AD28" s="47"/>
      <c r="AE28" s="46"/>
      <c r="AF28" s="47"/>
      <c r="AG28" s="49"/>
      <c r="AH28" s="118"/>
      <c r="AI28" s="119"/>
      <c r="AJ28" s="120"/>
    </row>
    <row r="29" spans="1:36" ht="40.5" hidden="1" customHeight="1" x14ac:dyDescent="0.2">
      <c r="A29" s="134" t="s">
        <v>25</v>
      </c>
      <c r="B29" s="135"/>
      <c r="C29" s="135"/>
      <c r="D29" s="112"/>
      <c r="E29" s="17"/>
      <c r="F29" s="52"/>
      <c r="G29" s="53"/>
      <c r="H29" s="54"/>
      <c r="I29" s="17"/>
      <c r="J29" s="55"/>
      <c r="K29" s="53"/>
      <c r="L29" s="54"/>
      <c r="M29" s="53"/>
      <c r="N29" s="54"/>
      <c r="O29" s="17"/>
      <c r="P29" s="52"/>
      <c r="Q29" s="17"/>
      <c r="R29" s="55"/>
      <c r="S29" s="53"/>
      <c r="T29" s="54"/>
      <c r="U29" s="53"/>
      <c r="V29" s="54"/>
      <c r="W29" s="53"/>
      <c r="X29" s="54"/>
      <c r="Y29" s="17"/>
      <c r="Z29" s="55"/>
      <c r="AA29" s="53"/>
      <c r="AB29" s="54"/>
      <c r="AC29" s="53"/>
      <c r="AD29" s="54"/>
      <c r="AE29" s="53"/>
      <c r="AF29" s="54"/>
      <c r="AG29" s="17"/>
      <c r="AH29" s="118"/>
      <c r="AI29" s="119"/>
      <c r="AJ29" s="120"/>
    </row>
    <row r="30" spans="1:36" ht="55.5" hidden="1" customHeight="1" x14ac:dyDescent="0.2">
      <c r="A30" s="121" t="s">
        <v>26</v>
      </c>
      <c r="B30" s="105"/>
      <c r="C30" s="105"/>
      <c r="D30" s="106"/>
      <c r="E30" s="56"/>
      <c r="F30" s="57"/>
      <c r="G30" s="58"/>
      <c r="H30" s="59"/>
      <c r="I30" s="60"/>
      <c r="J30" s="61"/>
      <c r="K30" s="58"/>
      <c r="L30" s="59"/>
      <c r="M30" s="58"/>
      <c r="N30" s="59"/>
      <c r="O30" s="60"/>
      <c r="P30" s="57"/>
      <c r="Q30" s="60"/>
      <c r="R30" s="61"/>
      <c r="S30" s="58"/>
      <c r="T30" s="59"/>
      <c r="U30" s="58"/>
      <c r="V30" s="59"/>
      <c r="W30" s="58"/>
      <c r="X30" s="59"/>
      <c r="Y30" s="60"/>
      <c r="Z30" s="61"/>
      <c r="AA30" s="46"/>
      <c r="AB30" s="47"/>
      <c r="AC30" s="46"/>
      <c r="AD30" s="47"/>
      <c r="AE30" s="46"/>
      <c r="AF30" s="47"/>
      <c r="AG30" s="44"/>
      <c r="AH30" s="122"/>
      <c r="AI30" s="123"/>
      <c r="AJ30" s="124"/>
    </row>
    <row r="31" spans="1:36" ht="55.5" hidden="1" customHeight="1" x14ac:dyDescent="0.2">
      <c r="A31" s="121" t="s">
        <v>27</v>
      </c>
      <c r="B31" s="125"/>
      <c r="C31" s="125"/>
      <c r="D31" s="126"/>
      <c r="E31" s="62"/>
      <c r="F31" s="63"/>
      <c r="G31" s="64"/>
      <c r="H31" s="65"/>
      <c r="I31" s="62"/>
      <c r="J31" s="66"/>
      <c r="K31" s="64"/>
      <c r="L31" s="65"/>
      <c r="M31" s="64"/>
      <c r="N31" s="65"/>
      <c r="O31" s="62"/>
      <c r="P31" s="63"/>
      <c r="Q31" s="62"/>
      <c r="R31" s="66"/>
      <c r="S31" s="64"/>
      <c r="T31" s="65"/>
      <c r="U31" s="64"/>
      <c r="V31" s="65"/>
      <c r="W31" s="64"/>
      <c r="X31" s="65"/>
      <c r="Y31" s="62"/>
      <c r="Z31" s="127"/>
      <c r="AA31" s="123"/>
      <c r="AB31" s="123"/>
      <c r="AC31" s="123"/>
      <c r="AD31" s="124"/>
      <c r="AE31" s="122"/>
      <c r="AF31" s="123"/>
      <c r="AG31" s="123"/>
      <c r="AH31" s="123"/>
      <c r="AI31" s="123"/>
      <c r="AJ31" s="124"/>
    </row>
    <row r="32" spans="1:36" ht="56.25" hidden="1" customHeight="1" thickBot="1" x14ac:dyDescent="0.25">
      <c r="A32" s="104" t="s">
        <v>28</v>
      </c>
      <c r="B32" s="105"/>
      <c r="C32" s="105"/>
      <c r="D32" s="106"/>
      <c r="E32" s="56"/>
      <c r="F32" s="57"/>
      <c r="G32" s="58"/>
      <c r="H32" s="59"/>
      <c r="I32" s="60"/>
      <c r="J32" s="61"/>
      <c r="K32" s="58"/>
      <c r="L32" s="59"/>
      <c r="M32" s="58"/>
      <c r="N32" s="59"/>
      <c r="O32" s="60"/>
      <c r="P32" s="57"/>
      <c r="Q32" s="60"/>
      <c r="R32" s="61"/>
      <c r="S32" s="58"/>
      <c r="T32" s="59"/>
      <c r="U32" s="58"/>
      <c r="V32" s="59"/>
      <c r="W32" s="58"/>
      <c r="X32" s="59"/>
      <c r="Y32" s="60"/>
      <c r="Z32" s="61"/>
      <c r="AA32" s="58"/>
      <c r="AB32" s="96"/>
      <c r="AC32" s="9"/>
      <c r="AD32" s="96"/>
      <c r="AE32" s="9"/>
      <c r="AF32" s="96"/>
      <c r="AG32" s="9"/>
      <c r="AH32" s="56"/>
      <c r="AI32" s="60"/>
      <c r="AJ32" s="67"/>
    </row>
    <row r="33" spans="1:36" ht="57.75" customHeight="1" x14ac:dyDescent="0.2">
      <c r="A33" s="107" t="s">
        <v>29</v>
      </c>
      <c r="B33" s="108"/>
      <c r="C33" s="113" t="s">
        <v>30</v>
      </c>
      <c r="D33" s="68" t="s">
        <v>31</v>
      </c>
      <c r="E33" s="69"/>
      <c r="F33" s="22"/>
      <c r="G33" s="23"/>
      <c r="H33" s="24"/>
      <c r="I33" s="21"/>
      <c r="J33" s="25"/>
      <c r="K33" s="23"/>
      <c r="L33" s="24"/>
      <c r="M33" s="23"/>
      <c r="N33" s="24"/>
      <c r="O33" s="21"/>
      <c r="P33" s="22"/>
      <c r="Q33" s="21"/>
      <c r="R33" s="25"/>
      <c r="S33" s="23"/>
      <c r="T33" s="24"/>
      <c r="U33" s="23"/>
      <c r="V33" s="24"/>
      <c r="W33" s="23"/>
      <c r="X33" s="24"/>
      <c r="Y33" s="21"/>
      <c r="Z33" s="25"/>
      <c r="AA33" s="21"/>
      <c r="AB33" s="174" t="s">
        <v>99</v>
      </c>
      <c r="AC33" s="175"/>
      <c r="AD33" s="175"/>
      <c r="AE33" s="175"/>
      <c r="AF33" s="175"/>
      <c r="AG33" s="176"/>
      <c r="AJ33" s="13"/>
    </row>
    <row r="34" spans="1:36" ht="57.75" customHeight="1" thickBot="1" x14ac:dyDescent="0.25">
      <c r="A34" s="109"/>
      <c r="B34" s="110"/>
      <c r="C34" s="114"/>
      <c r="D34" s="43" t="s">
        <v>32</v>
      </c>
      <c r="E34" s="16"/>
      <c r="F34" s="52"/>
      <c r="G34" s="53"/>
      <c r="H34" s="54"/>
      <c r="I34" s="17"/>
      <c r="J34" s="55"/>
      <c r="K34" s="53"/>
      <c r="L34" s="54"/>
      <c r="M34" s="53"/>
      <c r="N34" s="54"/>
      <c r="O34" s="17"/>
      <c r="P34" s="52"/>
      <c r="Q34" s="17"/>
      <c r="R34" s="55"/>
      <c r="S34" s="53"/>
      <c r="T34" s="54"/>
      <c r="U34" s="53"/>
      <c r="V34" s="54"/>
      <c r="W34" s="53"/>
      <c r="X34" s="54"/>
      <c r="Y34" s="17"/>
      <c r="Z34" s="91"/>
      <c r="AB34" s="194"/>
      <c r="AC34" s="195"/>
      <c r="AD34" s="195"/>
      <c r="AE34" s="195"/>
      <c r="AF34" s="195"/>
      <c r="AG34" s="196"/>
      <c r="AJ34" s="13"/>
    </row>
    <row r="35" spans="1:36" ht="57.75" customHeight="1" thickBot="1" x14ac:dyDescent="0.25">
      <c r="A35" s="109"/>
      <c r="B35" s="110"/>
      <c r="C35" s="113" t="s">
        <v>33</v>
      </c>
      <c r="D35" s="68" t="s">
        <v>34</v>
      </c>
      <c r="E35" s="69"/>
      <c r="F35" s="22"/>
      <c r="G35" s="23"/>
      <c r="H35" s="24"/>
      <c r="I35" s="21"/>
      <c r="J35" s="25"/>
      <c r="K35" s="23"/>
      <c r="L35" s="24"/>
      <c r="M35" s="23"/>
      <c r="N35" s="24"/>
      <c r="O35" s="21"/>
      <c r="P35" s="22"/>
      <c r="Q35" s="21"/>
      <c r="R35" s="25"/>
      <c r="S35" s="23"/>
      <c r="T35" s="24"/>
      <c r="U35" s="23"/>
      <c r="V35" s="24"/>
      <c r="W35" s="23"/>
      <c r="X35" s="24"/>
      <c r="Y35" s="21"/>
      <c r="Z35" s="187" t="s">
        <v>112</v>
      </c>
      <c r="AA35" s="188"/>
      <c r="AB35" s="188"/>
      <c r="AC35" s="188"/>
      <c r="AD35" s="188"/>
      <c r="AE35" s="188"/>
      <c r="AF35" s="188"/>
      <c r="AG35" s="189"/>
      <c r="AJ35" s="13"/>
    </row>
    <row r="36" spans="1:36" ht="57.75" customHeight="1" thickBot="1" x14ac:dyDescent="0.25">
      <c r="A36" s="111"/>
      <c r="B36" s="112"/>
      <c r="C36" s="114"/>
      <c r="D36" s="43" t="s">
        <v>35</v>
      </c>
      <c r="E36" s="16"/>
      <c r="F36" s="52"/>
      <c r="G36" s="53"/>
      <c r="H36" s="54"/>
      <c r="I36" s="17"/>
      <c r="J36" s="55"/>
      <c r="K36" s="53"/>
      <c r="L36" s="54"/>
      <c r="M36" s="53"/>
      <c r="N36" s="54"/>
      <c r="O36" s="17"/>
      <c r="P36" s="52"/>
      <c r="Q36" s="17"/>
      <c r="R36" s="55"/>
      <c r="S36" s="53"/>
      <c r="T36" s="54"/>
      <c r="U36" s="53"/>
      <c r="V36" s="54"/>
      <c r="W36" s="53"/>
      <c r="X36" s="54"/>
      <c r="Y36" s="17"/>
      <c r="Z36" s="88"/>
      <c r="AA36" s="85"/>
      <c r="AB36" s="84"/>
      <c r="AC36" s="86"/>
      <c r="AD36" s="187" t="s">
        <v>142</v>
      </c>
      <c r="AE36" s="188"/>
      <c r="AF36" s="188"/>
      <c r="AG36" s="189"/>
      <c r="AH36" s="17"/>
      <c r="AI36" s="17"/>
      <c r="AJ36" s="18"/>
    </row>
    <row r="37" spans="1:36" ht="21" hidden="1" customHeight="1" x14ac:dyDescent="0.2">
      <c r="AJ37" s="13"/>
    </row>
    <row r="38" spans="1:36" ht="9" hidden="1" customHeight="1" x14ac:dyDescent="0.2">
      <c r="A38" s="8"/>
      <c r="B38" s="9"/>
      <c r="C38" s="9"/>
      <c r="D38" s="9"/>
      <c r="E38" s="11"/>
      <c r="F38" s="11"/>
      <c r="G38" s="11"/>
      <c r="H38" s="11"/>
      <c r="I38" s="11"/>
      <c r="J38" s="11"/>
      <c r="K38" s="11"/>
      <c r="L38" s="9"/>
      <c r="M38" s="9"/>
      <c r="N38" s="9"/>
      <c r="O38" s="9"/>
      <c r="P38" s="9"/>
      <c r="Q38" s="9"/>
      <c r="R38" s="9"/>
      <c r="S38" s="9"/>
      <c r="T38" s="9"/>
      <c r="U38" s="9"/>
      <c r="V38" s="9"/>
      <c r="W38" s="9"/>
      <c r="X38" s="9"/>
      <c r="Y38" s="9"/>
      <c r="Z38" s="9"/>
      <c r="AA38" s="9"/>
      <c r="AB38" s="9"/>
      <c r="AC38" s="9"/>
      <c r="AD38" s="9"/>
      <c r="AE38" s="9"/>
      <c r="AF38" s="9"/>
      <c r="AG38" s="9"/>
      <c r="AH38" s="9"/>
      <c r="AI38" s="9"/>
      <c r="AJ38" s="10"/>
    </row>
    <row r="39" spans="1:36" ht="14.4" hidden="1" x14ac:dyDescent="0.2">
      <c r="A39" s="12"/>
      <c r="E39" s="70"/>
      <c r="F39" s="71"/>
      <c r="G39" s="140"/>
      <c r="H39" s="140"/>
      <c r="I39" s="140">
        <v>0.375</v>
      </c>
      <c r="J39" s="140"/>
      <c r="K39" s="140">
        <v>0.41666666666666702</v>
      </c>
      <c r="L39" s="140"/>
      <c r="M39" s="140">
        <v>0.45833333333333298</v>
      </c>
      <c r="N39" s="140"/>
      <c r="O39" s="140">
        <v>0.5</v>
      </c>
      <c r="P39" s="140"/>
      <c r="Q39" s="140">
        <v>0.54166666666666696</v>
      </c>
      <c r="R39" s="140"/>
      <c r="S39" s="140">
        <v>0.58333333333333404</v>
      </c>
      <c r="T39" s="140"/>
      <c r="U39" s="140">
        <v>0.625</v>
      </c>
      <c r="V39" s="140"/>
      <c r="W39" s="140">
        <v>0.66666666666666696</v>
      </c>
      <c r="X39" s="140"/>
      <c r="Y39" s="140">
        <v>0.70833333333333404</v>
      </c>
      <c r="Z39" s="140"/>
      <c r="AA39" s="71"/>
      <c r="AB39" s="71"/>
      <c r="AC39" s="71"/>
      <c r="AD39" s="140" t="s">
        <v>36</v>
      </c>
      <c r="AE39" s="140"/>
      <c r="AF39" s="71"/>
      <c r="AG39" s="71"/>
      <c r="AH39" s="71"/>
      <c r="AI39" s="14"/>
      <c r="AJ39" s="15"/>
    </row>
    <row r="40" spans="1:36" ht="9" hidden="1" customHeight="1" x14ac:dyDescent="0.2">
      <c r="A40" s="16"/>
      <c r="B40" s="17"/>
      <c r="C40" s="17"/>
      <c r="D40" s="17"/>
      <c r="E40" s="17"/>
      <c r="F40" s="19"/>
      <c r="G40" s="20"/>
      <c r="H40" s="20"/>
      <c r="I40" s="20"/>
      <c r="J40" s="20"/>
      <c r="K40" s="20"/>
      <c r="L40" s="17"/>
      <c r="M40" s="17"/>
      <c r="N40" s="17"/>
      <c r="O40" s="17"/>
      <c r="P40" s="17"/>
      <c r="Q40" s="17"/>
      <c r="R40" s="17"/>
      <c r="S40" s="17"/>
      <c r="T40" s="17"/>
      <c r="U40" s="17"/>
      <c r="V40" s="17"/>
      <c r="W40" s="17"/>
      <c r="X40" s="17"/>
      <c r="Y40" s="17"/>
      <c r="Z40" s="17"/>
      <c r="AA40" s="17"/>
      <c r="AB40" s="17"/>
      <c r="AC40" s="17"/>
      <c r="AD40" s="17"/>
      <c r="AI40" s="17"/>
      <c r="AJ40" s="18"/>
    </row>
    <row r="41" spans="1:36" ht="55.5" hidden="1" customHeight="1" x14ac:dyDescent="0.2">
      <c r="A41" s="160" t="s">
        <v>37</v>
      </c>
      <c r="B41" s="161"/>
      <c r="C41" s="166" t="s">
        <v>38</v>
      </c>
      <c r="D41" s="161"/>
      <c r="E41" s="69"/>
      <c r="F41" s="22"/>
      <c r="G41" s="23"/>
      <c r="H41" s="24"/>
      <c r="I41" s="21"/>
      <c r="J41" s="25"/>
      <c r="K41" s="21"/>
      <c r="L41" s="24"/>
      <c r="M41" s="21"/>
      <c r="N41" s="24"/>
      <c r="O41" s="21"/>
      <c r="P41" s="22"/>
      <c r="Q41" s="21"/>
      <c r="R41" s="25"/>
      <c r="S41" s="21"/>
      <c r="T41" s="24"/>
      <c r="U41" s="21"/>
      <c r="V41" s="24"/>
      <c r="W41" s="21"/>
      <c r="X41" s="24"/>
      <c r="Y41" s="21"/>
      <c r="Z41" s="25"/>
      <c r="AA41" s="21"/>
      <c r="AB41" s="21"/>
      <c r="AC41" s="21"/>
      <c r="AD41" s="72"/>
      <c r="AE41" s="145"/>
      <c r="AF41" s="146"/>
      <c r="AG41" s="146"/>
      <c r="AH41" s="146"/>
      <c r="AI41" s="146"/>
      <c r="AJ41" s="147"/>
    </row>
    <row r="42" spans="1:36" ht="55.5" hidden="1" customHeight="1" x14ac:dyDescent="0.2">
      <c r="A42" s="162"/>
      <c r="B42" s="163"/>
      <c r="C42" s="167"/>
      <c r="D42" s="163"/>
      <c r="E42" s="73"/>
      <c r="F42" s="63"/>
      <c r="G42" s="64"/>
      <c r="H42" s="65"/>
      <c r="I42" s="62"/>
      <c r="J42" s="66"/>
      <c r="K42" s="62"/>
      <c r="L42" s="65"/>
      <c r="M42" s="62"/>
      <c r="N42" s="65"/>
      <c r="O42" s="62"/>
      <c r="P42" s="63"/>
      <c r="Q42" s="62"/>
      <c r="R42" s="66"/>
      <c r="S42" s="62"/>
      <c r="T42" s="65"/>
      <c r="U42" s="62"/>
      <c r="V42" s="65"/>
      <c r="W42" s="62"/>
      <c r="X42" s="65"/>
      <c r="Y42" s="62"/>
      <c r="Z42" s="66"/>
      <c r="AA42" s="62"/>
      <c r="AB42" s="62"/>
      <c r="AC42" s="62"/>
      <c r="AD42" s="74"/>
      <c r="AE42" s="148"/>
      <c r="AF42" s="149"/>
      <c r="AG42" s="149"/>
      <c r="AH42" s="149"/>
      <c r="AI42" s="149"/>
      <c r="AJ42" s="150"/>
    </row>
    <row r="43" spans="1:36" ht="55.5" hidden="1" customHeight="1" x14ac:dyDescent="0.2">
      <c r="A43" s="162"/>
      <c r="B43" s="163"/>
      <c r="C43" s="162"/>
      <c r="D43" s="163"/>
      <c r="E43" s="73"/>
      <c r="F43" s="63"/>
      <c r="G43" s="64"/>
      <c r="H43" s="65"/>
      <c r="I43" s="62"/>
      <c r="J43" s="66"/>
      <c r="K43" s="62"/>
      <c r="L43" s="65"/>
      <c r="M43" s="62"/>
      <c r="N43" s="65"/>
      <c r="O43" s="62"/>
      <c r="P43" s="63"/>
      <c r="Q43" s="62"/>
      <c r="R43" s="66"/>
      <c r="S43" s="62"/>
      <c r="T43" s="65"/>
      <c r="U43" s="62"/>
      <c r="V43" s="65"/>
      <c r="W43" s="62"/>
      <c r="X43" s="65"/>
      <c r="Y43" s="62"/>
      <c r="Z43" s="30"/>
      <c r="AA43" s="26"/>
      <c r="AB43" s="26"/>
      <c r="AC43" s="26"/>
      <c r="AD43" s="42"/>
      <c r="AE43" s="148"/>
      <c r="AF43" s="149"/>
      <c r="AG43" s="149"/>
      <c r="AH43" s="149"/>
      <c r="AI43" s="149"/>
      <c r="AJ43" s="150"/>
    </row>
    <row r="44" spans="1:36" ht="55.5" hidden="1" customHeight="1" x14ac:dyDescent="0.2">
      <c r="A44" s="162"/>
      <c r="B44" s="163"/>
      <c r="C44" s="168"/>
      <c r="D44" s="169"/>
      <c r="E44" s="73"/>
      <c r="F44" s="63"/>
      <c r="G44" s="64"/>
      <c r="H44" s="65"/>
      <c r="I44" s="62"/>
      <c r="J44" s="66"/>
      <c r="K44" s="62"/>
      <c r="L44" s="65"/>
      <c r="M44" s="62"/>
      <c r="N44" s="65"/>
      <c r="O44" s="62"/>
      <c r="P44" s="63"/>
      <c r="Q44" s="62"/>
      <c r="R44" s="66"/>
      <c r="S44" s="62"/>
      <c r="T44" s="65"/>
      <c r="U44" s="62"/>
      <c r="V44" s="65"/>
      <c r="W44" s="62"/>
      <c r="X44" s="65"/>
      <c r="Y44" s="62"/>
      <c r="Z44" s="30"/>
      <c r="AA44" s="26"/>
      <c r="AB44" s="26"/>
      <c r="AC44" s="26"/>
      <c r="AD44" s="42"/>
      <c r="AE44" s="148"/>
      <c r="AF44" s="149"/>
      <c r="AG44" s="149"/>
      <c r="AH44" s="149"/>
      <c r="AI44" s="149"/>
      <c r="AJ44" s="150"/>
    </row>
    <row r="45" spans="1:36" ht="55.5" hidden="1" customHeight="1" x14ac:dyDescent="0.2">
      <c r="A45" s="162"/>
      <c r="B45" s="163"/>
      <c r="C45" s="170" t="s">
        <v>39</v>
      </c>
      <c r="D45" s="171"/>
      <c r="E45" s="16"/>
      <c r="F45" s="52"/>
      <c r="G45" s="53"/>
      <c r="H45" s="54"/>
      <c r="I45" s="17"/>
      <c r="J45" s="55"/>
      <c r="K45" s="17"/>
      <c r="L45" s="54"/>
      <c r="M45" s="17"/>
      <c r="N45" s="54"/>
      <c r="O45" s="17"/>
      <c r="P45" s="52"/>
      <c r="Q45" s="17"/>
      <c r="R45" s="55"/>
      <c r="S45" s="17"/>
      <c r="T45" s="54"/>
      <c r="U45" s="17"/>
      <c r="V45" s="54"/>
      <c r="W45" s="17"/>
      <c r="X45" s="54"/>
      <c r="Y45" s="17"/>
      <c r="Z45" s="75"/>
      <c r="AA45" s="50"/>
      <c r="AB45" s="50"/>
      <c r="AC45" s="50"/>
      <c r="AD45" s="51"/>
      <c r="AE45" s="148"/>
      <c r="AF45" s="149"/>
      <c r="AG45" s="149"/>
      <c r="AH45" s="149"/>
      <c r="AI45" s="149"/>
      <c r="AJ45" s="150"/>
    </row>
    <row r="46" spans="1:36" ht="55.5" hidden="1" customHeight="1" x14ac:dyDescent="0.2">
      <c r="A46" s="164"/>
      <c r="B46" s="165"/>
      <c r="C46" s="172" t="s">
        <v>40</v>
      </c>
      <c r="D46" s="173"/>
      <c r="E46" s="16"/>
      <c r="F46" s="52"/>
      <c r="G46" s="53"/>
      <c r="H46" s="54"/>
      <c r="I46" s="17"/>
      <c r="J46" s="55"/>
      <c r="K46" s="17"/>
      <c r="L46" s="54"/>
      <c r="M46" s="17"/>
      <c r="N46" s="54"/>
      <c r="O46" s="17"/>
      <c r="P46" s="52"/>
      <c r="Q46" s="17"/>
      <c r="R46" s="55"/>
      <c r="S46" s="17"/>
      <c r="T46" s="54"/>
      <c r="U46" s="17"/>
      <c r="V46" s="54"/>
      <c r="W46" s="17"/>
      <c r="X46" s="54"/>
      <c r="Y46" s="17"/>
      <c r="Z46" s="61"/>
      <c r="AA46" s="60"/>
      <c r="AB46" s="60"/>
      <c r="AC46" s="60"/>
      <c r="AD46" s="67"/>
      <c r="AE46" s="118"/>
      <c r="AF46" s="119"/>
      <c r="AG46" s="119"/>
      <c r="AH46" s="119"/>
      <c r="AI46" s="119"/>
      <c r="AJ46" s="120"/>
    </row>
    <row r="47" spans="1:36" ht="29.25" hidden="1" customHeight="1" x14ac:dyDescent="0.2"/>
    <row r="48" spans="1:36" ht="29.25" hidden="1" customHeight="1" x14ac:dyDescent="0.2"/>
    <row r="49" ht="29.25" hidden="1" customHeight="1" x14ac:dyDescent="0.2"/>
    <row r="50" ht="29.25" hidden="1" customHeight="1" x14ac:dyDescent="0.2"/>
    <row r="51" ht="29.25" hidden="1" customHeight="1" x14ac:dyDescent="0.2"/>
    <row r="52" ht="29.25" hidden="1" customHeight="1" x14ac:dyDescent="0.2"/>
    <row r="53" ht="29.25" hidden="1" customHeight="1" x14ac:dyDescent="0.2"/>
    <row r="54" ht="29.25" hidden="1" customHeight="1" x14ac:dyDescent="0.2"/>
    <row r="55" ht="29.25" hidden="1" customHeight="1" x14ac:dyDescent="0.2"/>
    <row r="56" ht="29.25" hidden="1" customHeight="1" x14ac:dyDescent="0.2"/>
    <row r="57" ht="29.25" hidden="1" customHeight="1" x14ac:dyDescent="0.2"/>
    <row r="58" ht="29.25" hidden="1" customHeight="1" x14ac:dyDescent="0.2"/>
    <row r="59" ht="29.25" hidden="1" customHeight="1" x14ac:dyDescent="0.2"/>
    <row r="60" ht="29.25" hidden="1" customHeight="1" x14ac:dyDescent="0.2"/>
    <row r="61" ht="29.25" hidden="1" customHeight="1" x14ac:dyDescent="0.2"/>
    <row r="62" ht="29.25" hidden="1" customHeight="1" x14ac:dyDescent="0.2"/>
    <row r="63" ht="29.25" hidden="1" customHeight="1" x14ac:dyDescent="0.2"/>
    <row r="64" ht="29.25" hidden="1" customHeight="1" x14ac:dyDescent="0.2"/>
    <row r="65" ht="29.25" hidden="1" customHeight="1" x14ac:dyDescent="0.2"/>
    <row r="66" ht="29.25" hidden="1" customHeight="1" x14ac:dyDescent="0.2"/>
    <row r="67" ht="29.25" hidden="1" customHeight="1" x14ac:dyDescent="0.2"/>
    <row r="68" ht="29.25" hidden="1" customHeight="1" x14ac:dyDescent="0.2"/>
    <row r="69" ht="29.25" hidden="1" customHeight="1" x14ac:dyDescent="0.2"/>
    <row r="70" ht="29.25" hidden="1" customHeight="1" x14ac:dyDescent="0.2"/>
    <row r="71" ht="29.25" hidden="1" customHeight="1" x14ac:dyDescent="0.2"/>
    <row r="72" ht="29.25" hidden="1" customHeight="1" x14ac:dyDescent="0.2"/>
    <row r="73" ht="29.25" hidden="1" customHeight="1" x14ac:dyDescent="0.2"/>
    <row r="74" ht="29.25" hidden="1" customHeight="1" x14ac:dyDescent="0.2"/>
    <row r="75" ht="29.25" hidden="1" customHeight="1" x14ac:dyDescent="0.2"/>
    <row r="76" ht="29.25" hidden="1" customHeight="1" x14ac:dyDescent="0.2"/>
    <row r="77" ht="29.25" hidden="1" customHeight="1" x14ac:dyDescent="0.2"/>
    <row r="78" ht="29.25" hidden="1" customHeight="1" x14ac:dyDescent="0.2"/>
    <row r="79" ht="29.25" hidden="1" customHeight="1" x14ac:dyDescent="0.2"/>
    <row r="80" ht="29.25" hidden="1" customHeight="1" x14ac:dyDescent="0.2"/>
    <row r="81" ht="29.25" hidden="1" customHeight="1" x14ac:dyDescent="0.2"/>
    <row r="82" ht="29.25" hidden="1" customHeight="1" x14ac:dyDescent="0.2"/>
    <row r="83" ht="29.25" hidden="1" customHeight="1" x14ac:dyDescent="0.2"/>
    <row r="84" ht="29.25" hidden="1" customHeight="1" x14ac:dyDescent="0.2"/>
    <row r="85" ht="29.25" hidden="1" customHeight="1" x14ac:dyDescent="0.2"/>
    <row r="86" ht="29.25" hidden="1" customHeight="1" x14ac:dyDescent="0.2"/>
    <row r="87" ht="29.25" hidden="1" customHeight="1" x14ac:dyDescent="0.2"/>
    <row r="88" ht="29.25" hidden="1" customHeight="1" x14ac:dyDescent="0.2"/>
    <row r="89" ht="29.25" hidden="1" customHeight="1" x14ac:dyDescent="0.2"/>
    <row r="90" ht="29.25" hidden="1" customHeight="1" x14ac:dyDescent="0.2"/>
    <row r="91" ht="29.25" hidden="1" customHeight="1" x14ac:dyDescent="0.2"/>
    <row r="92" ht="29.25" hidden="1" customHeight="1" x14ac:dyDescent="0.2"/>
    <row r="93" ht="21" hidden="1" customHeight="1" x14ac:dyDescent="0.2"/>
    <row r="94" ht="21" hidden="1" customHeight="1" x14ac:dyDescent="0.2"/>
    <row r="95" ht="21" hidden="1" customHeight="1" x14ac:dyDescent="0.2"/>
    <row r="96" ht="21" hidden="1" customHeight="1" x14ac:dyDescent="0.2"/>
    <row r="97" spans="1:36" ht="21" hidden="1" customHeight="1" x14ac:dyDescent="0.2"/>
    <row r="98" spans="1:36" ht="21" hidden="1" customHeight="1" x14ac:dyDescent="0.2"/>
    <row r="99" spans="1:36" ht="21" hidden="1" customHeight="1" x14ac:dyDescent="0.2"/>
    <row r="100" spans="1:36" ht="21" hidden="1" customHeight="1" x14ac:dyDescent="0.2"/>
    <row r="101" spans="1:36" ht="21" hidden="1" customHeight="1" x14ac:dyDescent="0.2"/>
    <row r="102" spans="1:36" ht="21" hidden="1" customHeight="1" x14ac:dyDescent="0.2"/>
    <row r="103" spans="1:36" ht="21" hidden="1" customHeight="1" x14ac:dyDescent="0.2"/>
    <row r="104" spans="1:36" ht="21" hidden="1" customHeight="1" x14ac:dyDescent="0.2"/>
    <row r="105" spans="1:36" ht="13.5" hidden="1" customHeight="1" x14ac:dyDescent="0.2">
      <c r="A105" s="8"/>
      <c r="B105" s="9"/>
      <c r="C105" s="9"/>
      <c r="D105" s="10"/>
      <c r="E105" s="11"/>
      <c r="F105" s="11"/>
      <c r="G105" s="11"/>
      <c r="H105" s="11"/>
      <c r="I105" s="11"/>
      <c r="J105" s="11"/>
      <c r="K105" s="11"/>
      <c r="L105" s="9"/>
      <c r="M105" s="9"/>
      <c r="N105" s="9"/>
      <c r="O105" s="9"/>
      <c r="P105" s="9"/>
      <c r="Q105" s="9"/>
      <c r="R105" s="9"/>
      <c r="S105" s="9"/>
      <c r="T105" s="9"/>
      <c r="U105" s="9"/>
      <c r="V105" s="9"/>
      <c r="W105" s="9"/>
      <c r="X105" s="9"/>
      <c r="Y105" s="9"/>
      <c r="Z105" s="9"/>
      <c r="AA105" s="9"/>
      <c r="AB105" s="9"/>
      <c r="AC105" s="9"/>
      <c r="AD105" s="9"/>
      <c r="AE105" s="9"/>
      <c r="AF105" s="9"/>
      <c r="AG105" s="9"/>
      <c r="AH105" s="9"/>
      <c r="AI105" s="9"/>
      <c r="AJ105" s="10"/>
    </row>
    <row r="106" spans="1:36" ht="13.5" hidden="1" customHeight="1" x14ac:dyDescent="0.2">
      <c r="A106" s="12"/>
      <c r="D106" s="13"/>
      <c r="E106" s="12"/>
      <c r="G106" s="140"/>
      <c r="H106" s="140"/>
      <c r="I106" s="140">
        <v>0.375</v>
      </c>
      <c r="J106" s="140"/>
      <c r="K106" s="140">
        <v>0.41666666666666702</v>
      </c>
      <c r="L106" s="140"/>
      <c r="M106" s="140">
        <v>0.45833333333333298</v>
      </c>
      <c r="N106" s="140"/>
      <c r="O106" s="140">
        <v>0.5</v>
      </c>
      <c r="P106" s="140"/>
      <c r="Q106" s="140">
        <v>0.54166666666666696</v>
      </c>
      <c r="R106" s="140"/>
      <c r="S106" s="140">
        <v>0.58333333333333404</v>
      </c>
      <c r="T106" s="140"/>
      <c r="U106" s="140">
        <v>0.625</v>
      </c>
      <c r="V106" s="140"/>
      <c r="W106" s="140">
        <v>0.66666666666666696</v>
      </c>
      <c r="X106" s="140"/>
      <c r="Y106" s="140">
        <v>0.70833333333333404</v>
      </c>
      <c r="Z106" s="140"/>
      <c r="AA106" s="140">
        <v>0.75</v>
      </c>
      <c r="AB106" s="140"/>
      <c r="AC106" s="140">
        <v>0.79166666666666696</v>
      </c>
      <c r="AD106" s="140"/>
      <c r="AE106" s="140">
        <v>0.83333333333333404</v>
      </c>
      <c r="AF106" s="140"/>
      <c r="AG106" s="140">
        <v>0.875</v>
      </c>
      <c r="AH106" s="140"/>
      <c r="AI106" s="140"/>
      <c r="AJ106" s="141"/>
    </row>
    <row r="107" spans="1:36" ht="13.5" hidden="1" customHeight="1" x14ac:dyDescent="0.2">
      <c r="A107" s="16"/>
      <c r="B107" s="17"/>
      <c r="C107" s="17"/>
      <c r="D107" s="18"/>
      <c r="E107" s="17"/>
      <c r="F107" s="19"/>
      <c r="G107" s="20"/>
      <c r="H107" s="20"/>
      <c r="I107" s="20"/>
      <c r="J107" s="20"/>
      <c r="K107" s="20"/>
      <c r="L107" s="17"/>
      <c r="M107" s="17"/>
      <c r="N107" s="17"/>
      <c r="O107" s="17"/>
      <c r="P107" s="17"/>
      <c r="Q107" s="17"/>
      <c r="R107" s="17"/>
      <c r="S107" s="17"/>
      <c r="T107" s="17"/>
      <c r="U107" s="17"/>
      <c r="V107" s="17"/>
      <c r="W107" s="17"/>
      <c r="X107" s="17"/>
      <c r="Y107" s="17"/>
      <c r="Z107" s="17"/>
      <c r="AA107" s="17"/>
      <c r="AB107" s="17"/>
      <c r="AC107" s="17"/>
      <c r="AD107" s="17"/>
      <c r="AE107" s="17"/>
      <c r="AF107" s="17"/>
      <c r="AG107" s="17"/>
      <c r="AH107" s="17"/>
      <c r="AI107" s="17"/>
      <c r="AJ107" s="18"/>
    </row>
    <row r="108" spans="1:36" ht="56.25" hidden="1" customHeight="1" x14ac:dyDescent="0.2">
      <c r="A108" s="142" t="s">
        <v>5</v>
      </c>
      <c r="B108" s="143"/>
      <c r="C108" s="143"/>
      <c r="D108" s="144"/>
      <c r="E108" s="21"/>
      <c r="F108" s="22"/>
      <c r="G108" s="23"/>
      <c r="H108" s="24"/>
      <c r="I108" s="21"/>
      <c r="J108" s="25"/>
      <c r="K108" s="23"/>
      <c r="L108" s="24"/>
      <c r="M108" s="23"/>
      <c r="N108" s="24"/>
      <c r="O108" s="21"/>
      <c r="P108" s="22"/>
      <c r="Q108" s="21"/>
      <c r="R108" s="25"/>
      <c r="S108" s="23"/>
      <c r="T108" s="24"/>
      <c r="U108" s="23"/>
      <c r="V108" s="24"/>
      <c r="W108" s="23"/>
      <c r="X108" s="24"/>
      <c r="Y108" s="21"/>
      <c r="Z108" s="25"/>
      <c r="AA108" s="23"/>
      <c r="AB108" s="24"/>
      <c r="AC108" s="23"/>
      <c r="AD108" s="24"/>
      <c r="AE108" s="23"/>
      <c r="AF108" s="24"/>
      <c r="AG108" s="21"/>
      <c r="AH108" s="145"/>
      <c r="AI108" s="146"/>
      <c r="AJ108" s="147"/>
    </row>
    <row r="109" spans="1:36" ht="40.5" hidden="1" customHeight="1" x14ac:dyDescent="0.2">
      <c r="A109" s="151" t="s">
        <v>6</v>
      </c>
      <c r="B109" s="152"/>
      <c r="C109" s="139" t="s">
        <v>7</v>
      </c>
      <c r="D109" s="138"/>
      <c r="E109" s="26"/>
      <c r="F109" s="27"/>
      <c r="G109" s="28"/>
      <c r="H109" s="29"/>
      <c r="I109" s="26"/>
      <c r="J109" s="30"/>
      <c r="K109" s="28"/>
      <c r="L109" s="29"/>
      <c r="M109" s="28"/>
      <c r="N109" s="29"/>
      <c r="O109" s="26"/>
      <c r="P109" s="27"/>
      <c r="Q109" s="26"/>
      <c r="R109" s="30"/>
      <c r="S109" s="28"/>
      <c r="T109" s="29"/>
      <c r="U109" s="28"/>
      <c r="V109" s="29"/>
      <c r="W109" s="28"/>
      <c r="X109" s="29"/>
      <c r="Y109" s="26"/>
      <c r="Z109" s="30"/>
      <c r="AA109" s="28"/>
      <c r="AB109" s="29"/>
      <c r="AC109" s="28"/>
      <c r="AD109" s="29"/>
      <c r="AE109" s="28"/>
      <c r="AF109" s="29"/>
      <c r="AG109" s="26"/>
      <c r="AH109" s="148"/>
      <c r="AI109" s="149"/>
      <c r="AJ109" s="150"/>
    </row>
    <row r="110" spans="1:36" ht="40.5" hidden="1" customHeight="1" x14ac:dyDescent="0.2">
      <c r="A110" s="153"/>
      <c r="B110" s="154"/>
      <c r="C110" s="139" t="s">
        <v>8</v>
      </c>
      <c r="D110" s="138"/>
      <c r="E110" s="26"/>
      <c r="F110" s="27"/>
      <c r="G110" s="28"/>
      <c r="H110" s="29"/>
      <c r="I110" s="26"/>
      <c r="J110" s="30"/>
      <c r="K110" s="28"/>
      <c r="L110" s="29"/>
      <c r="M110" s="28"/>
      <c r="N110" s="29"/>
      <c r="O110" s="26"/>
      <c r="P110" s="27"/>
      <c r="Q110" s="26"/>
      <c r="R110" s="30"/>
      <c r="S110" s="28"/>
      <c r="T110" s="29"/>
      <c r="U110" s="28"/>
      <c r="V110" s="29"/>
      <c r="W110" s="28"/>
      <c r="X110" s="29"/>
      <c r="Y110" s="26"/>
      <c r="Z110" s="30"/>
      <c r="AA110" s="28"/>
      <c r="AB110" s="29"/>
      <c r="AC110" s="28"/>
      <c r="AD110" s="29"/>
      <c r="AE110" s="28"/>
      <c r="AF110" s="29"/>
      <c r="AG110" s="26"/>
      <c r="AH110" s="148"/>
      <c r="AI110" s="149"/>
      <c r="AJ110" s="150"/>
    </row>
    <row r="111" spans="1:36" ht="40.5" hidden="1" customHeight="1" x14ac:dyDescent="0.2">
      <c r="A111" s="155"/>
      <c r="B111" s="156"/>
      <c r="C111" s="139" t="s">
        <v>9</v>
      </c>
      <c r="D111" s="138"/>
      <c r="E111" s="26"/>
      <c r="F111" s="27"/>
      <c r="G111" s="28"/>
      <c r="H111" s="29"/>
      <c r="I111" s="26"/>
      <c r="J111" s="30"/>
      <c r="K111" s="28"/>
      <c r="L111" s="29"/>
      <c r="M111" s="28"/>
      <c r="N111" s="29"/>
      <c r="O111" s="26"/>
      <c r="P111" s="27"/>
      <c r="Q111" s="26"/>
      <c r="R111" s="30"/>
      <c r="S111" s="28"/>
      <c r="T111" s="29"/>
      <c r="U111" s="28"/>
      <c r="V111" s="29"/>
      <c r="W111" s="28"/>
      <c r="X111" s="29"/>
      <c r="Y111" s="26"/>
      <c r="Z111" s="30"/>
      <c r="AA111" s="28"/>
      <c r="AB111" s="29"/>
      <c r="AC111" s="28"/>
      <c r="AD111" s="29"/>
      <c r="AE111" s="28"/>
      <c r="AF111" s="29"/>
      <c r="AG111" s="26"/>
      <c r="AH111" s="148"/>
      <c r="AI111" s="149"/>
      <c r="AJ111" s="150"/>
    </row>
    <row r="112" spans="1:36" ht="40.5" hidden="1" customHeight="1" x14ac:dyDescent="0.2">
      <c r="A112" s="153" t="s">
        <v>10</v>
      </c>
      <c r="B112" s="157"/>
      <c r="C112" s="139" t="s">
        <v>7</v>
      </c>
      <c r="D112" s="138"/>
      <c r="E112" s="26"/>
      <c r="F112" s="27"/>
      <c r="G112" s="28"/>
      <c r="H112" s="29"/>
      <c r="I112" s="26"/>
      <c r="J112" s="30"/>
      <c r="K112" s="28"/>
      <c r="L112" s="29"/>
      <c r="M112" s="28"/>
      <c r="N112" s="29"/>
      <c r="O112" s="26"/>
      <c r="P112" s="27"/>
      <c r="Q112" s="26"/>
      <c r="R112" s="30"/>
      <c r="S112" s="28"/>
      <c r="T112" s="29"/>
      <c r="U112" s="28"/>
      <c r="V112" s="29"/>
      <c r="W112" s="28"/>
      <c r="X112" s="29"/>
      <c r="Y112" s="26"/>
      <c r="Z112" s="30"/>
      <c r="AA112" s="28"/>
      <c r="AB112" s="29"/>
      <c r="AC112" s="28"/>
      <c r="AD112" s="29"/>
      <c r="AE112" s="28"/>
      <c r="AF112" s="29"/>
      <c r="AG112" s="26"/>
      <c r="AH112" s="148"/>
      <c r="AI112" s="149"/>
      <c r="AJ112" s="150"/>
    </row>
    <row r="113" spans="1:36" ht="40.5" hidden="1" customHeight="1" x14ac:dyDescent="0.2">
      <c r="A113" s="153"/>
      <c r="B113" s="157"/>
      <c r="C113" s="139" t="s">
        <v>8</v>
      </c>
      <c r="D113" s="138"/>
      <c r="E113" s="26"/>
      <c r="F113" s="27"/>
      <c r="G113" s="28"/>
      <c r="H113" s="29"/>
      <c r="I113" s="26"/>
      <c r="J113" s="30"/>
      <c r="K113" s="28"/>
      <c r="L113" s="29"/>
      <c r="M113" s="28"/>
      <c r="N113" s="29"/>
      <c r="O113" s="26"/>
      <c r="P113" s="27"/>
      <c r="Q113" s="26"/>
      <c r="R113" s="30"/>
      <c r="S113" s="28"/>
      <c r="T113" s="29"/>
      <c r="U113" s="28"/>
      <c r="V113" s="29"/>
      <c r="W113" s="28"/>
      <c r="X113" s="29"/>
      <c r="Y113" s="26"/>
      <c r="Z113" s="30"/>
      <c r="AA113" s="28"/>
      <c r="AB113" s="29"/>
      <c r="AC113" s="28"/>
      <c r="AD113" s="29"/>
      <c r="AE113" s="28"/>
      <c r="AF113" s="29"/>
      <c r="AG113" s="26"/>
      <c r="AH113" s="148"/>
      <c r="AI113" s="149"/>
      <c r="AJ113" s="150"/>
    </row>
    <row r="114" spans="1:36" ht="40.5" hidden="1" customHeight="1" x14ac:dyDescent="0.2">
      <c r="A114" s="158"/>
      <c r="B114" s="159"/>
      <c r="C114" s="139" t="s">
        <v>9</v>
      </c>
      <c r="D114" s="138"/>
      <c r="E114" s="26"/>
      <c r="F114" s="27"/>
      <c r="G114" s="28"/>
      <c r="H114" s="29"/>
      <c r="I114" s="26"/>
      <c r="J114" s="30"/>
      <c r="K114" s="28"/>
      <c r="L114" s="29"/>
      <c r="M114" s="28"/>
      <c r="N114" s="29"/>
      <c r="O114" s="26"/>
      <c r="P114" s="27"/>
      <c r="Q114" s="26"/>
      <c r="R114" s="30"/>
      <c r="S114" s="28"/>
      <c r="T114" s="29"/>
      <c r="U114" s="28"/>
      <c r="V114" s="29"/>
      <c r="W114" s="28"/>
      <c r="X114" s="29"/>
      <c r="Y114" s="26"/>
      <c r="Z114" s="30"/>
      <c r="AA114" s="28"/>
      <c r="AB114" s="29"/>
      <c r="AC114" s="28"/>
      <c r="AD114" s="29"/>
      <c r="AE114" s="28"/>
      <c r="AF114" s="29"/>
      <c r="AG114" s="26"/>
      <c r="AH114" s="148"/>
      <c r="AI114" s="149"/>
      <c r="AJ114" s="150"/>
    </row>
    <row r="115" spans="1:36" ht="40.5" hidden="1" customHeight="1" x14ac:dyDescent="0.2">
      <c r="A115" s="136" t="s">
        <v>11</v>
      </c>
      <c r="B115" s="137"/>
      <c r="C115" s="137"/>
      <c r="D115" s="138"/>
      <c r="E115" s="26"/>
      <c r="F115" s="27"/>
      <c r="G115" s="28"/>
      <c r="H115" s="29"/>
      <c r="I115" s="26"/>
      <c r="J115" s="30"/>
      <c r="K115" s="28"/>
      <c r="L115" s="31"/>
      <c r="M115" s="28"/>
      <c r="N115" s="29"/>
      <c r="O115" s="26"/>
      <c r="P115" s="27"/>
      <c r="Q115" s="26"/>
      <c r="R115" s="30"/>
      <c r="S115" s="28"/>
      <c r="T115" s="29"/>
      <c r="U115" s="28"/>
      <c r="V115" s="29"/>
      <c r="W115" s="28"/>
      <c r="X115" s="29"/>
      <c r="Y115" s="26"/>
      <c r="Z115" s="30"/>
      <c r="AA115" s="28"/>
      <c r="AB115" s="29"/>
      <c r="AC115" s="28"/>
      <c r="AD115" s="29"/>
      <c r="AE115" s="28"/>
      <c r="AF115" s="29"/>
      <c r="AG115" s="26"/>
      <c r="AH115" s="148"/>
      <c r="AI115" s="149"/>
      <c r="AJ115" s="150"/>
    </row>
    <row r="116" spans="1:36" ht="40.5" hidden="1" customHeight="1" x14ac:dyDescent="0.2">
      <c r="A116" s="136" t="s">
        <v>12</v>
      </c>
      <c r="B116" s="137"/>
      <c r="C116" s="137"/>
      <c r="D116" s="138"/>
      <c r="E116" s="26"/>
      <c r="F116" s="27"/>
      <c r="G116" s="28"/>
      <c r="H116" s="29"/>
      <c r="I116" s="26"/>
      <c r="J116" s="30"/>
      <c r="K116" s="28"/>
      <c r="L116" s="31"/>
      <c r="M116" s="28"/>
      <c r="N116" s="29"/>
      <c r="O116" s="26"/>
      <c r="P116" s="27"/>
      <c r="Q116" s="26"/>
      <c r="R116" s="30"/>
      <c r="S116" s="28"/>
      <c r="T116" s="29"/>
      <c r="U116" s="28"/>
      <c r="V116" s="29"/>
      <c r="W116" s="28"/>
      <c r="X116" s="29"/>
      <c r="Y116" s="26"/>
      <c r="Z116" s="30"/>
      <c r="AA116" s="28"/>
      <c r="AB116" s="29"/>
      <c r="AC116" s="28"/>
      <c r="AD116" s="29"/>
      <c r="AE116" s="28"/>
      <c r="AF116" s="29"/>
      <c r="AG116" s="26"/>
      <c r="AH116" s="148"/>
      <c r="AI116" s="149"/>
      <c r="AJ116" s="150"/>
    </row>
    <row r="117" spans="1:36" ht="40.5" hidden="1" customHeight="1" x14ac:dyDescent="0.2">
      <c r="A117" s="136" t="s">
        <v>13</v>
      </c>
      <c r="B117" s="137"/>
      <c r="C117" s="137"/>
      <c r="D117" s="138"/>
      <c r="E117" s="26"/>
      <c r="F117" s="27"/>
      <c r="G117" s="28"/>
      <c r="H117" s="29"/>
      <c r="I117" s="26"/>
      <c r="J117" s="30"/>
      <c r="K117" s="28"/>
      <c r="L117" s="29"/>
      <c r="M117" s="28"/>
      <c r="N117" s="29"/>
      <c r="O117" s="26"/>
      <c r="P117" s="27"/>
      <c r="Q117" s="26"/>
      <c r="R117" s="30"/>
      <c r="S117" s="28"/>
      <c r="T117" s="29"/>
      <c r="U117" s="28"/>
      <c r="V117" s="29"/>
      <c r="W117" s="28"/>
      <c r="X117" s="29"/>
      <c r="Y117" s="26"/>
      <c r="Z117" s="30"/>
      <c r="AA117" s="28"/>
      <c r="AB117" s="29"/>
      <c r="AC117" s="28"/>
      <c r="AD117" s="29"/>
      <c r="AE117" s="28"/>
      <c r="AF117" s="29"/>
      <c r="AG117" s="26"/>
      <c r="AH117" s="148"/>
      <c r="AI117" s="149"/>
      <c r="AJ117" s="150"/>
    </row>
    <row r="118" spans="1:36" ht="40.5" hidden="1" customHeight="1" x14ac:dyDescent="0.2">
      <c r="A118" s="136" t="s">
        <v>14</v>
      </c>
      <c r="B118" s="137"/>
      <c r="C118" s="137"/>
      <c r="D118" s="138"/>
      <c r="E118" s="26"/>
      <c r="F118" s="27"/>
      <c r="G118" s="28"/>
      <c r="H118" s="29"/>
      <c r="I118" s="26"/>
      <c r="J118" s="30"/>
      <c r="K118" s="28"/>
      <c r="L118" s="29"/>
      <c r="M118" s="28"/>
      <c r="N118" s="29"/>
      <c r="O118" s="26"/>
      <c r="P118" s="27"/>
      <c r="Q118" s="26"/>
      <c r="R118" s="30"/>
      <c r="S118" s="28"/>
      <c r="T118" s="29"/>
      <c r="U118" s="28"/>
      <c r="V118" s="29"/>
      <c r="W118" s="28"/>
      <c r="X118" s="29"/>
      <c r="Y118" s="26"/>
      <c r="Z118" s="30"/>
      <c r="AA118" s="28"/>
      <c r="AB118" s="29"/>
      <c r="AC118" s="28"/>
      <c r="AD118" s="29"/>
      <c r="AE118" s="28"/>
      <c r="AF118" s="29"/>
      <c r="AG118" s="26"/>
      <c r="AH118" s="148"/>
      <c r="AI118" s="149"/>
      <c r="AJ118" s="150"/>
    </row>
    <row r="119" spans="1:36" ht="40.5" hidden="1" customHeight="1" x14ac:dyDescent="0.2">
      <c r="A119" s="136" t="s">
        <v>15</v>
      </c>
      <c r="B119" s="137"/>
      <c r="C119" s="137"/>
      <c r="D119" s="138"/>
      <c r="E119" s="26"/>
      <c r="F119" s="27"/>
      <c r="G119" s="28"/>
      <c r="H119" s="29"/>
      <c r="I119" s="26"/>
      <c r="J119" s="30"/>
      <c r="K119" s="28"/>
      <c r="L119" s="29"/>
      <c r="M119" s="28"/>
      <c r="N119" s="29"/>
      <c r="O119" s="26"/>
      <c r="P119" s="27"/>
      <c r="Q119" s="26"/>
      <c r="R119" s="30"/>
      <c r="S119" s="28"/>
      <c r="T119" s="29"/>
      <c r="U119" s="28"/>
      <c r="V119" s="29"/>
      <c r="W119" s="28"/>
      <c r="X119" s="29"/>
      <c r="Y119" s="26"/>
      <c r="Z119" s="30"/>
      <c r="AA119" s="28"/>
      <c r="AB119" s="29"/>
      <c r="AC119" s="28"/>
      <c r="AD119" s="29"/>
      <c r="AE119" s="28"/>
      <c r="AF119" s="29"/>
      <c r="AG119" s="26"/>
      <c r="AH119" s="148"/>
      <c r="AI119" s="149"/>
      <c r="AJ119" s="150"/>
    </row>
    <row r="120" spans="1:36" ht="40.5" hidden="1" customHeight="1" x14ac:dyDescent="0.2">
      <c r="A120" s="136" t="s">
        <v>16</v>
      </c>
      <c r="B120" s="137"/>
      <c r="C120" s="137"/>
      <c r="D120" s="138"/>
      <c r="E120" s="26"/>
      <c r="F120" s="27"/>
      <c r="G120" s="28"/>
      <c r="H120" s="29"/>
      <c r="I120" s="26"/>
      <c r="J120" s="30"/>
      <c r="K120" s="28"/>
      <c r="L120" s="29"/>
      <c r="M120" s="28"/>
      <c r="N120" s="29"/>
      <c r="O120" s="26"/>
      <c r="P120" s="27"/>
      <c r="Q120" s="26"/>
      <c r="R120" s="30"/>
      <c r="S120" s="28"/>
      <c r="T120" s="29"/>
      <c r="U120" s="28"/>
      <c r="V120" s="29"/>
      <c r="W120" s="28"/>
      <c r="X120" s="29"/>
      <c r="Y120" s="26"/>
      <c r="Z120" s="30"/>
      <c r="AA120" s="28"/>
      <c r="AB120" s="29"/>
      <c r="AC120" s="28"/>
      <c r="AD120" s="29"/>
      <c r="AE120" s="28"/>
      <c r="AF120" s="29"/>
      <c r="AG120" s="26"/>
      <c r="AH120" s="148"/>
      <c r="AI120" s="149"/>
      <c r="AJ120" s="150"/>
    </row>
    <row r="121" spans="1:36" ht="40.5" hidden="1" customHeight="1" x14ac:dyDescent="0.2">
      <c r="A121" s="136" t="s">
        <v>17</v>
      </c>
      <c r="B121" s="137"/>
      <c r="C121" s="137"/>
      <c r="D121" s="138"/>
      <c r="E121" s="32"/>
      <c r="F121" s="33"/>
      <c r="G121" s="34"/>
      <c r="H121" s="35"/>
      <c r="I121" s="32"/>
      <c r="J121" s="36"/>
      <c r="K121" s="34"/>
      <c r="L121" s="35"/>
      <c r="M121" s="34"/>
      <c r="N121" s="35"/>
      <c r="O121" s="32"/>
      <c r="P121" s="33"/>
      <c r="Q121" s="32"/>
      <c r="R121" s="36"/>
      <c r="S121" s="34"/>
      <c r="T121" s="35"/>
      <c r="U121" s="34"/>
      <c r="V121" s="35"/>
      <c r="W121" s="34"/>
      <c r="X121" s="35"/>
      <c r="Y121" s="32"/>
      <c r="Z121" s="36"/>
      <c r="AA121" s="34"/>
      <c r="AB121" s="35"/>
      <c r="AC121" s="34"/>
      <c r="AD121" s="35"/>
      <c r="AE121" s="34"/>
      <c r="AF121" s="35"/>
      <c r="AG121" s="32"/>
      <c r="AH121" s="148"/>
      <c r="AI121" s="149"/>
      <c r="AJ121" s="150"/>
    </row>
    <row r="122" spans="1:36" ht="40.5" hidden="1" customHeight="1" x14ac:dyDescent="0.2">
      <c r="A122" s="128" t="s">
        <v>18</v>
      </c>
      <c r="B122" s="129"/>
      <c r="C122" s="129"/>
      <c r="D122" s="130"/>
      <c r="E122" s="26"/>
      <c r="F122" s="27"/>
      <c r="G122" s="28"/>
      <c r="H122" s="29"/>
      <c r="I122" s="26"/>
      <c r="J122" s="30"/>
      <c r="K122" s="28"/>
      <c r="L122" s="29"/>
      <c r="M122" s="28"/>
      <c r="N122" s="29"/>
      <c r="O122" s="26"/>
      <c r="P122" s="27"/>
      <c r="Q122" s="26"/>
      <c r="R122" s="30"/>
      <c r="S122" s="28"/>
      <c r="T122" s="29"/>
      <c r="U122" s="28"/>
      <c r="V122" s="29"/>
      <c r="W122" s="28"/>
      <c r="X122" s="29"/>
      <c r="Y122" s="26"/>
      <c r="Z122" s="30"/>
      <c r="AA122" s="28"/>
      <c r="AB122" s="29"/>
      <c r="AC122" s="28"/>
      <c r="AD122" s="29"/>
      <c r="AE122" s="28"/>
      <c r="AF122" s="29"/>
      <c r="AG122" s="26"/>
      <c r="AH122" s="148"/>
      <c r="AI122" s="149"/>
      <c r="AJ122" s="150"/>
    </row>
    <row r="123" spans="1:36" ht="40.5" hidden="1" customHeight="1" x14ac:dyDescent="0.2">
      <c r="A123" s="128" t="s">
        <v>19</v>
      </c>
      <c r="B123" s="129"/>
      <c r="C123" s="129"/>
      <c r="D123" s="130"/>
      <c r="E123" s="32"/>
      <c r="F123" s="33"/>
      <c r="G123" s="34"/>
      <c r="H123" s="35"/>
      <c r="I123" s="32"/>
      <c r="J123" s="36"/>
      <c r="K123" s="34"/>
      <c r="L123" s="35"/>
      <c r="M123" s="34"/>
      <c r="N123" s="35"/>
      <c r="O123" s="32"/>
      <c r="P123" s="33"/>
      <c r="Q123" s="32"/>
      <c r="R123" s="36"/>
      <c r="S123" s="34"/>
      <c r="T123" s="35"/>
      <c r="U123" s="34"/>
      <c r="V123" s="35"/>
      <c r="W123" s="34"/>
      <c r="X123" s="35"/>
      <c r="Y123" s="32"/>
      <c r="Z123" s="36"/>
      <c r="AA123" s="34"/>
      <c r="AB123" s="35"/>
      <c r="AC123" s="34"/>
      <c r="AD123" s="35"/>
      <c r="AE123" s="34"/>
      <c r="AF123" s="35"/>
      <c r="AG123" s="32"/>
      <c r="AH123" s="148"/>
      <c r="AI123" s="149"/>
      <c r="AJ123" s="150"/>
    </row>
    <row r="124" spans="1:36" ht="40.5" hidden="1" customHeight="1" x14ac:dyDescent="0.2">
      <c r="A124" s="128" t="s">
        <v>20</v>
      </c>
      <c r="B124" s="129"/>
      <c r="C124" s="129"/>
      <c r="D124" s="130"/>
      <c r="E124" s="26"/>
      <c r="F124" s="27"/>
      <c r="G124" s="28"/>
      <c r="H124" s="29"/>
      <c r="I124" s="26"/>
      <c r="J124" s="30"/>
      <c r="K124" s="28"/>
      <c r="L124" s="29"/>
      <c r="M124" s="28"/>
      <c r="N124" s="29"/>
      <c r="O124" s="26"/>
      <c r="P124" s="27"/>
      <c r="Q124" s="26"/>
      <c r="R124" s="30"/>
      <c r="S124" s="28"/>
      <c r="T124" s="29"/>
      <c r="U124" s="28"/>
      <c r="V124" s="29"/>
      <c r="W124" s="28"/>
      <c r="X124" s="29"/>
      <c r="Y124" s="26"/>
      <c r="Z124" s="30"/>
      <c r="AA124" s="28"/>
      <c r="AB124" s="29"/>
      <c r="AC124" s="28"/>
      <c r="AD124" s="29"/>
      <c r="AE124" s="28"/>
      <c r="AF124" s="29"/>
      <c r="AG124" s="26"/>
      <c r="AH124" s="148"/>
      <c r="AI124" s="149"/>
      <c r="AJ124" s="150"/>
    </row>
    <row r="125" spans="1:36" ht="40.5" hidden="1" customHeight="1" x14ac:dyDescent="0.2">
      <c r="A125" s="128" t="s">
        <v>21</v>
      </c>
      <c r="B125" s="129"/>
      <c r="C125" s="129"/>
      <c r="D125" s="130"/>
      <c r="E125" s="26"/>
      <c r="F125" s="27"/>
      <c r="G125" s="28"/>
      <c r="H125" s="29"/>
      <c r="I125" s="26"/>
      <c r="J125" s="30"/>
      <c r="K125" s="28"/>
      <c r="L125" s="29"/>
      <c r="M125" s="28"/>
      <c r="N125" s="29"/>
      <c r="O125" s="26"/>
      <c r="P125" s="27"/>
      <c r="Q125" s="26"/>
      <c r="R125" s="30"/>
      <c r="S125" s="28"/>
      <c r="T125" s="29"/>
      <c r="U125" s="28"/>
      <c r="V125" s="29"/>
      <c r="W125" s="28"/>
      <c r="X125" s="29"/>
      <c r="Y125" s="26"/>
      <c r="Z125" s="30"/>
      <c r="AA125" s="28"/>
      <c r="AB125" s="29"/>
      <c r="AC125" s="28"/>
      <c r="AD125" s="29"/>
      <c r="AE125" s="28"/>
      <c r="AF125" s="29"/>
      <c r="AG125" s="26"/>
      <c r="AH125" s="148"/>
      <c r="AI125" s="149"/>
      <c r="AJ125" s="150"/>
    </row>
    <row r="126" spans="1:36" ht="40.5" hidden="1" customHeight="1" x14ac:dyDescent="0.2">
      <c r="A126" s="128" t="s">
        <v>22</v>
      </c>
      <c r="B126" s="129"/>
      <c r="C126" s="129"/>
      <c r="D126" s="130"/>
      <c r="E126" s="37"/>
      <c r="F126" s="38"/>
      <c r="G126" s="39"/>
      <c r="H126" s="40"/>
      <c r="I126" s="37"/>
      <c r="J126" s="41"/>
      <c r="K126" s="39"/>
      <c r="L126" s="40"/>
      <c r="M126" s="39"/>
      <c r="N126" s="40"/>
      <c r="O126" s="37"/>
      <c r="P126" s="38"/>
      <c r="Q126" s="37"/>
      <c r="R126" s="41"/>
      <c r="S126" s="39"/>
      <c r="T126" s="40"/>
      <c r="U126" s="39"/>
      <c r="V126" s="40"/>
      <c r="W126" s="39"/>
      <c r="X126" s="40"/>
      <c r="Y126" s="37"/>
      <c r="Z126" s="41"/>
      <c r="AA126" s="39"/>
      <c r="AB126" s="40"/>
      <c r="AC126" s="39"/>
      <c r="AD126" s="40"/>
      <c r="AE126" s="39"/>
      <c r="AF126" s="40"/>
      <c r="AG126" s="37"/>
      <c r="AH126" s="148"/>
      <c r="AI126" s="149"/>
      <c r="AJ126" s="150"/>
    </row>
    <row r="127" spans="1:36" ht="40.5" hidden="1" customHeight="1" x14ac:dyDescent="0.2">
      <c r="A127" s="128" t="s">
        <v>23</v>
      </c>
      <c r="B127" s="129"/>
      <c r="C127" s="129"/>
      <c r="D127" s="130"/>
      <c r="E127" s="26"/>
      <c r="F127" s="27"/>
      <c r="G127" s="28"/>
      <c r="H127" s="29"/>
      <c r="I127" s="26"/>
      <c r="J127" s="30"/>
      <c r="K127" s="28"/>
      <c r="L127" s="29"/>
      <c r="M127" s="28"/>
      <c r="N127" s="29"/>
      <c r="O127" s="26"/>
      <c r="P127" s="27"/>
      <c r="Q127" s="26"/>
      <c r="R127" s="30"/>
      <c r="S127" s="28"/>
      <c r="T127" s="29"/>
      <c r="U127" s="28"/>
      <c r="V127" s="29"/>
      <c r="W127" s="28"/>
      <c r="X127" s="29"/>
      <c r="Y127" s="26"/>
      <c r="Z127" s="30"/>
      <c r="AA127" s="28"/>
      <c r="AB127" s="29"/>
      <c r="AC127" s="28"/>
      <c r="AD127" s="29"/>
      <c r="AE127" s="28"/>
      <c r="AF127" s="29"/>
      <c r="AG127" s="42"/>
      <c r="AH127" s="148"/>
      <c r="AI127" s="149"/>
      <c r="AJ127" s="150"/>
    </row>
    <row r="128" spans="1:36" ht="40.5" hidden="1" customHeight="1" x14ac:dyDescent="0.2">
      <c r="A128" s="131" t="s">
        <v>24</v>
      </c>
      <c r="B128" s="132"/>
      <c r="C128" s="132"/>
      <c r="D128" s="133"/>
      <c r="E128" s="44"/>
      <c r="F128" s="45"/>
      <c r="G128" s="46"/>
      <c r="H128" s="47"/>
      <c r="I128" s="44"/>
      <c r="J128" s="48"/>
      <c r="K128" s="46"/>
      <c r="L128" s="47"/>
      <c r="M128" s="46"/>
      <c r="N128" s="47"/>
      <c r="O128" s="44"/>
      <c r="P128" s="45"/>
      <c r="Q128" s="44"/>
      <c r="R128" s="48"/>
      <c r="S128" s="46"/>
      <c r="T128" s="47"/>
      <c r="U128" s="46"/>
      <c r="V128" s="47"/>
      <c r="W128" s="46"/>
      <c r="X128" s="47"/>
      <c r="Y128" s="44"/>
      <c r="Z128" s="48"/>
      <c r="AA128" s="46"/>
      <c r="AB128" s="47"/>
      <c r="AC128" s="46"/>
      <c r="AD128" s="47"/>
      <c r="AE128" s="46"/>
      <c r="AF128" s="47"/>
      <c r="AG128" s="49"/>
      <c r="AH128" s="118"/>
      <c r="AI128" s="119"/>
      <c r="AJ128" s="120"/>
    </row>
    <row r="129" spans="1:36" ht="40.5" hidden="1" customHeight="1" x14ac:dyDescent="0.2">
      <c r="A129" s="134" t="s">
        <v>25</v>
      </c>
      <c r="B129" s="135"/>
      <c r="C129" s="135"/>
      <c r="D129" s="112"/>
      <c r="E129" s="17"/>
      <c r="F129" s="52"/>
      <c r="G129" s="53"/>
      <c r="H129" s="54"/>
      <c r="I129" s="17"/>
      <c r="J129" s="55"/>
      <c r="K129" s="53"/>
      <c r="L129" s="54"/>
      <c r="M129" s="53"/>
      <c r="N129" s="54"/>
      <c r="O129" s="17"/>
      <c r="P129" s="52"/>
      <c r="Q129" s="17"/>
      <c r="R129" s="55"/>
      <c r="S129" s="53"/>
      <c r="T129" s="54"/>
      <c r="U129" s="53"/>
      <c r="V129" s="54"/>
      <c r="W129" s="53"/>
      <c r="X129" s="54"/>
      <c r="Y129" s="17"/>
      <c r="Z129" s="55"/>
      <c r="AA129" s="53"/>
      <c r="AB129" s="54"/>
      <c r="AC129" s="53"/>
      <c r="AD129" s="54"/>
      <c r="AE129" s="53"/>
      <c r="AF129" s="54"/>
      <c r="AG129" s="17"/>
      <c r="AH129" s="118"/>
      <c r="AI129" s="119"/>
      <c r="AJ129" s="120"/>
    </row>
    <row r="130" spans="1:36" ht="55.5" hidden="1" customHeight="1" x14ac:dyDescent="0.2">
      <c r="A130" s="121" t="s">
        <v>26</v>
      </c>
      <c r="B130" s="105"/>
      <c r="C130" s="105"/>
      <c r="D130" s="106"/>
      <c r="E130" s="56"/>
      <c r="F130" s="57"/>
      <c r="G130" s="58"/>
      <c r="H130" s="59"/>
      <c r="I130" s="60"/>
      <c r="J130" s="61"/>
      <c r="K130" s="58"/>
      <c r="L130" s="59"/>
      <c r="M130" s="58"/>
      <c r="N130" s="59"/>
      <c r="O130" s="60"/>
      <c r="P130" s="57"/>
      <c r="Q130" s="60"/>
      <c r="R130" s="61"/>
      <c r="S130" s="58"/>
      <c r="T130" s="59"/>
      <c r="U130" s="58"/>
      <c r="V130" s="59"/>
      <c r="W130" s="58"/>
      <c r="X130" s="59"/>
      <c r="Y130" s="60"/>
      <c r="Z130" s="61"/>
      <c r="AA130" s="46"/>
      <c r="AB130" s="47"/>
      <c r="AC130" s="46"/>
      <c r="AD130" s="47"/>
      <c r="AE130" s="46"/>
      <c r="AF130" s="47"/>
      <c r="AG130" s="44"/>
      <c r="AH130" s="122"/>
      <c r="AI130" s="123"/>
      <c r="AJ130" s="124"/>
    </row>
    <row r="131" spans="1:36" ht="55.5" hidden="1" customHeight="1" x14ac:dyDescent="0.2">
      <c r="A131" s="121" t="s">
        <v>27</v>
      </c>
      <c r="B131" s="125"/>
      <c r="C131" s="125"/>
      <c r="D131" s="126"/>
      <c r="E131" s="62"/>
      <c r="F131" s="63"/>
      <c r="G131" s="64"/>
      <c r="H131" s="65"/>
      <c r="I131" s="62"/>
      <c r="J131" s="66"/>
      <c r="K131" s="64"/>
      <c r="L131" s="65"/>
      <c r="M131" s="64"/>
      <c r="N131" s="65"/>
      <c r="O131" s="62"/>
      <c r="P131" s="63"/>
      <c r="Q131" s="62"/>
      <c r="R131" s="66"/>
      <c r="S131" s="64"/>
      <c r="T131" s="65"/>
      <c r="U131" s="64"/>
      <c r="V131" s="65"/>
      <c r="W131" s="64"/>
      <c r="X131" s="65"/>
      <c r="Y131" s="62"/>
      <c r="Z131" s="127"/>
      <c r="AA131" s="123"/>
      <c r="AB131" s="123"/>
      <c r="AC131" s="123"/>
      <c r="AD131" s="124"/>
      <c r="AE131" s="122"/>
      <c r="AF131" s="123"/>
      <c r="AG131" s="123"/>
      <c r="AH131" s="123"/>
      <c r="AI131" s="123"/>
      <c r="AJ131" s="124"/>
    </row>
    <row r="132" spans="1:36" ht="56.25" hidden="1" customHeight="1" x14ac:dyDescent="0.2">
      <c r="A132" s="104" t="s">
        <v>28</v>
      </c>
      <c r="B132" s="105"/>
      <c r="C132" s="105"/>
      <c r="D132" s="106"/>
      <c r="E132" s="56"/>
      <c r="F132" s="57"/>
      <c r="G132" s="58"/>
      <c r="H132" s="59"/>
      <c r="I132" s="60"/>
      <c r="J132" s="61"/>
      <c r="K132" s="58"/>
      <c r="L132" s="59"/>
      <c r="M132" s="58"/>
      <c r="N132" s="59"/>
      <c r="O132" s="60"/>
      <c r="P132" s="57"/>
      <c r="Q132" s="60"/>
      <c r="R132" s="61"/>
      <c r="S132" s="58"/>
      <c r="T132" s="59"/>
      <c r="U132" s="58"/>
      <c r="V132" s="59"/>
      <c r="W132" s="58"/>
      <c r="X132" s="59"/>
      <c r="Y132" s="60"/>
      <c r="Z132" s="61"/>
      <c r="AA132" s="58"/>
      <c r="AB132" s="59"/>
      <c r="AC132" s="60"/>
      <c r="AD132" s="59"/>
      <c r="AE132" s="60"/>
      <c r="AF132" s="59"/>
      <c r="AG132" s="60"/>
      <c r="AH132" s="56"/>
      <c r="AI132" s="60"/>
      <c r="AJ132" s="67"/>
    </row>
    <row r="133" spans="1:36" ht="57.75" hidden="1" customHeight="1" x14ac:dyDescent="0.2">
      <c r="A133" s="107" t="s">
        <v>29</v>
      </c>
      <c r="B133" s="108"/>
      <c r="C133" s="113" t="s">
        <v>30</v>
      </c>
      <c r="D133" s="68" t="s">
        <v>31</v>
      </c>
      <c r="E133" s="69"/>
      <c r="F133" s="22"/>
      <c r="G133" s="23"/>
      <c r="H133" s="24"/>
      <c r="I133" s="21"/>
      <c r="J133" s="25"/>
      <c r="K133" s="23"/>
      <c r="L133" s="24"/>
      <c r="M133" s="23"/>
      <c r="N133" s="24"/>
      <c r="O133" s="21"/>
      <c r="P133" s="22"/>
      <c r="Q133" s="21"/>
      <c r="R133" s="25"/>
      <c r="S133" s="23"/>
      <c r="T133" s="24"/>
      <c r="U133" s="23"/>
      <c r="V133" s="24"/>
      <c r="W133" s="23"/>
      <c r="X133" s="24"/>
      <c r="Y133" s="21"/>
      <c r="Z133" s="25"/>
      <c r="AA133" s="23"/>
      <c r="AB133" s="24">
        <v>1</v>
      </c>
      <c r="AC133" s="21">
        <v>1</v>
      </c>
      <c r="AD133" s="24">
        <v>1</v>
      </c>
      <c r="AE133" s="21">
        <v>1</v>
      </c>
      <c r="AF133" s="24">
        <v>1</v>
      </c>
      <c r="AG133" s="21">
        <v>1</v>
      </c>
      <c r="AH133" s="12"/>
      <c r="AJ133" s="13"/>
    </row>
    <row r="134" spans="1:36" ht="57.75" hidden="1" customHeight="1" x14ac:dyDescent="0.2">
      <c r="A134" s="109"/>
      <c r="B134" s="110"/>
      <c r="C134" s="114"/>
      <c r="D134" s="43" t="s">
        <v>32</v>
      </c>
      <c r="E134" s="16"/>
      <c r="F134" s="52"/>
      <c r="G134" s="53"/>
      <c r="H134" s="54"/>
      <c r="I134" s="17"/>
      <c r="J134" s="55"/>
      <c r="K134" s="53"/>
      <c r="L134" s="54"/>
      <c r="M134" s="53"/>
      <c r="N134" s="54"/>
      <c r="O134" s="17"/>
      <c r="P134" s="52"/>
      <c r="Q134" s="17"/>
      <c r="R134" s="55"/>
      <c r="S134" s="53"/>
      <c r="T134" s="54"/>
      <c r="U134" s="53"/>
      <c r="V134" s="54"/>
      <c r="W134" s="53"/>
      <c r="X134" s="54"/>
      <c r="Y134" s="17"/>
      <c r="Z134" s="55"/>
      <c r="AA134" s="53"/>
      <c r="AB134" s="54">
        <v>1</v>
      </c>
      <c r="AC134" s="17">
        <v>1</v>
      </c>
      <c r="AD134" s="54">
        <v>1</v>
      </c>
      <c r="AE134" s="17">
        <v>1</v>
      </c>
      <c r="AF134" s="54">
        <v>1</v>
      </c>
      <c r="AG134" s="17">
        <v>1</v>
      </c>
      <c r="AH134" s="12"/>
      <c r="AJ134" s="13"/>
    </row>
    <row r="135" spans="1:36" ht="57.75" hidden="1" customHeight="1" x14ac:dyDescent="0.2">
      <c r="A135" s="109"/>
      <c r="B135" s="110"/>
      <c r="C135" s="113" t="s">
        <v>33</v>
      </c>
      <c r="D135" s="68" t="s">
        <v>34</v>
      </c>
      <c r="E135" s="69"/>
      <c r="F135" s="22"/>
      <c r="G135" s="23"/>
      <c r="H135" s="24"/>
      <c r="I135" s="21"/>
      <c r="J135" s="25"/>
      <c r="K135" s="23"/>
      <c r="L135" s="24"/>
      <c r="M135" s="23"/>
      <c r="N135" s="24"/>
      <c r="O135" s="21"/>
      <c r="P135" s="22"/>
      <c r="Q135" s="21"/>
      <c r="R135" s="25"/>
      <c r="S135" s="23"/>
      <c r="T135" s="24"/>
      <c r="U135" s="23"/>
      <c r="V135" s="24"/>
      <c r="W135" s="23"/>
      <c r="X135" s="24"/>
      <c r="Y135" s="21"/>
      <c r="Z135" s="25">
        <v>1</v>
      </c>
      <c r="AA135" s="23">
        <v>1</v>
      </c>
      <c r="AB135" s="24">
        <v>1</v>
      </c>
      <c r="AC135" s="21">
        <v>1</v>
      </c>
      <c r="AD135" s="24">
        <v>1</v>
      </c>
      <c r="AE135" s="21">
        <v>1</v>
      </c>
      <c r="AF135" s="24">
        <v>1</v>
      </c>
      <c r="AG135" s="21">
        <v>1</v>
      </c>
      <c r="AH135" s="12"/>
      <c r="AJ135" s="13"/>
    </row>
    <row r="136" spans="1:36" ht="57.75" hidden="1" customHeight="1" x14ac:dyDescent="0.2">
      <c r="A136" s="111"/>
      <c r="B136" s="112"/>
      <c r="C136" s="114"/>
      <c r="D136" s="43" t="s">
        <v>35</v>
      </c>
      <c r="E136" s="16"/>
      <c r="F136" s="52"/>
      <c r="G136" s="53"/>
      <c r="H136" s="54"/>
      <c r="I136" s="17"/>
      <c r="J136" s="55"/>
      <c r="K136" s="53"/>
      <c r="L136" s="54"/>
      <c r="M136" s="53"/>
      <c r="N136" s="54"/>
      <c r="O136" s="17"/>
      <c r="P136" s="52"/>
      <c r="Q136" s="17"/>
      <c r="R136" s="55"/>
      <c r="S136" s="53"/>
      <c r="T136" s="54"/>
      <c r="U136" s="53"/>
      <c r="V136" s="54"/>
      <c r="W136" s="53"/>
      <c r="X136" s="54"/>
      <c r="Y136" s="17"/>
      <c r="Z136" s="55"/>
      <c r="AA136" s="53"/>
      <c r="AB136" s="54"/>
      <c r="AC136" s="17"/>
      <c r="AD136" s="54"/>
      <c r="AE136" s="17"/>
      <c r="AF136" s="54"/>
      <c r="AG136" s="17"/>
      <c r="AH136" s="16"/>
      <c r="AI136" s="17"/>
      <c r="AJ136" s="18"/>
    </row>
    <row r="137" spans="1:36" ht="21" customHeight="1" x14ac:dyDescent="0.2">
      <c r="B137" s="76" t="s">
        <v>41</v>
      </c>
      <c r="U137" s="76" t="s">
        <v>42</v>
      </c>
    </row>
    <row r="138" spans="1:36" ht="21" customHeight="1" x14ac:dyDescent="0.2">
      <c r="B138" s="77" t="s">
        <v>43</v>
      </c>
      <c r="U138" s="78" t="s">
        <v>44</v>
      </c>
    </row>
    <row r="139" spans="1:36" ht="21" customHeight="1" x14ac:dyDescent="0.2">
      <c r="B139" s="78" t="s">
        <v>45</v>
      </c>
      <c r="V139" s="1" t="s">
        <v>46</v>
      </c>
    </row>
    <row r="140" spans="1:36" ht="21" customHeight="1" x14ac:dyDescent="0.2">
      <c r="B140" s="1" t="s">
        <v>47</v>
      </c>
      <c r="V140" s="1" t="s">
        <v>48</v>
      </c>
    </row>
    <row r="141" spans="1:36" ht="21" customHeight="1" x14ac:dyDescent="0.2">
      <c r="B141" s="1" t="s">
        <v>49</v>
      </c>
      <c r="V141" s="1" t="s">
        <v>50</v>
      </c>
    </row>
    <row r="142" spans="1:36" ht="21" customHeight="1" x14ac:dyDescent="0.2">
      <c r="B142" s="1" t="s">
        <v>51</v>
      </c>
      <c r="U142" s="78" t="s">
        <v>52</v>
      </c>
    </row>
    <row r="143" spans="1:36" ht="21" customHeight="1" x14ac:dyDescent="0.2">
      <c r="U143" s="78" t="s">
        <v>53</v>
      </c>
    </row>
    <row r="144" spans="1:36" ht="21" customHeight="1" x14ac:dyDescent="0.2">
      <c r="B144" s="76" t="s">
        <v>54</v>
      </c>
    </row>
    <row r="145" spans="2:34" ht="21" customHeight="1" x14ac:dyDescent="0.2">
      <c r="B145" s="1" t="s">
        <v>55</v>
      </c>
      <c r="U145" s="79" t="s">
        <v>56</v>
      </c>
      <c r="V145" s="79"/>
      <c r="W145" s="79" t="s">
        <v>57</v>
      </c>
      <c r="X145" s="79"/>
      <c r="Y145" s="79" t="s">
        <v>58</v>
      </c>
      <c r="Z145" s="79"/>
      <c r="AB145" s="79" t="s">
        <v>59</v>
      </c>
      <c r="AC145" s="79"/>
      <c r="AD145" s="79"/>
      <c r="AE145" s="79" t="s">
        <v>60</v>
      </c>
      <c r="AF145" s="79"/>
      <c r="AG145" s="79" t="s">
        <v>61</v>
      </c>
      <c r="AH145" s="79"/>
    </row>
    <row r="146" spans="2:34" ht="21" customHeight="1" x14ac:dyDescent="0.2">
      <c r="B146" s="1" t="s">
        <v>62</v>
      </c>
      <c r="U146" s="79" t="s">
        <v>63</v>
      </c>
      <c r="V146" s="79"/>
      <c r="W146" s="80">
        <v>1570</v>
      </c>
      <c r="X146" s="80"/>
      <c r="Y146" s="80">
        <v>1170</v>
      </c>
      <c r="Z146" s="80"/>
      <c r="AB146" s="79" t="s">
        <v>63</v>
      </c>
      <c r="AC146" s="79"/>
      <c r="AD146" s="79"/>
      <c r="AE146" s="80">
        <v>460</v>
      </c>
      <c r="AF146" s="80"/>
      <c r="AG146" s="80">
        <v>920</v>
      </c>
      <c r="AH146" s="80"/>
    </row>
    <row r="147" spans="2:34" ht="21" customHeight="1" x14ac:dyDescent="0.2">
      <c r="B147" s="1" t="s">
        <v>64</v>
      </c>
      <c r="U147" s="79" t="s">
        <v>65</v>
      </c>
      <c r="V147" s="79"/>
      <c r="W147" s="80">
        <v>3140</v>
      </c>
      <c r="X147" s="80"/>
      <c r="Y147" s="80">
        <v>2340</v>
      </c>
      <c r="Z147" s="80"/>
      <c r="AB147" s="79" t="s">
        <v>65</v>
      </c>
      <c r="AC147" s="79"/>
      <c r="AD147" s="79"/>
      <c r="AE147" s="80">
        <v>920</v>
      </c>
      <c r="AF147" s="80"/>
      <c r="AG147" s="80">
        <v>1840</v>
      </c>
      <c r="AH147" s="80"/>
    </row>
    <row r="148" spans="2:34" ht="21" customHeight="1" x14ac:dyDescent="0.2">
      <c r="B148" s="1" t="s">
        <v>66</v>
      </c>
    </row>
    <row r="149" spans="2:34" ht="21" customHeight="1" x14ac:dyDescent="0.2"/>
    <row r="150" spans="2:34" ht="21" customHeight="1" x14ac:dyDescent="0.2"/>
    <row r="151" spans="2:34" ht="21" customHeight="1" x14ac:dyDescent="0.2"/>
    <row r="152" spans="2:34" ht="21" customHeight="1" x14ac:dyDescent="0.2"/>
    <row r="153" spans="2:34" ht="21" customHeight="1" x14ac:dyDescent="0.2"/>
    <row r="154" spans="2:34" ht="21" customHeight="1" x14ac:dyDescent="0.2"/>
    <row r="155" spans="2:34" ht="21" customHeight="1" x14ac:dyDescent="0.2"/>
    <row r="156" spans="2:34" ht="21" customHeight="1" x14ac:dyDescent="0.2"/>
    <row r="157" spans="2:34" ht="21" customHeight="1" x14ac:dyDescent="0.2"/>
    <row r="158" spans="2:34" ht="21" customHeight="1" x14ac:dyDescent="0.2"/>
    <row r="159" spans="2:34" ht="21" customHeight="1" x14ac:dyDescent="0.2"/>
    <row r="160" spans="2:34" ht="21" customHeight="1" x14ac:dyDescent="0.2"/>
    <row r="161" ht="21" customHeight="1" x14ac:dyDescent="0.2"/>
    <row r="162" ht="21" customHeight="1" x14ac:dyDescent="0.2"/>
    <row r="163" ht="21" customHeight="1" x14ac:dyDescent="0.2"/>
    <row r="164" ht="21" customHeight="1" x14ac:dyDescent="0.2"/>
    <row r="165" ht="21" customHeight="1" x14ac:dyDescent="0.2"/>
    <row r="166" ht="21" customHeight="1" x14ac:dyDescent="0.2"/>
    <row r="167" ht="21" customHeight="1" x14ac:dyDescent="0.2"/>
    <row r="168" ht="21" customHeight="1" x14ac:dyDescent="0.2"/>
    <row r="169" ht="21" customHeight="1" x14ac:dyDescent="0.2"/>
    <row r="170" ht="21" customHeight="1" x14ac:dyDescent="0.2"/>
    <row r="171" ht="21" customHeight="1" x14ac:dyDescent="0.2"/>
    <row r="172" ht="21" customHeight="1" x14ac:dyDescent="0.2"/>
    <row r="173" ht="21" customHeight="1" x14ac:dyDescent="0.2"/>
    <row r="174" ht="21" customHeight="1" x14ac:dyDescent="0.2"/>
    <row r="175" ht="21" customHeight="1" x14ac:dyDescent="0.2"/>
    <row r="176" ht="21" customHeight="1" x14ac:dyDescent="0.2"/>
    <row r="177" ht="21" customHeight="1" x14ac:dyDescent="0.2"/>
    <row r="178" ht="21" customHeight="1" x14ac:dyDescent="0.2"/>
    <row r="179" ht="21" customHeight="1" x14ac:dyDescent="0.2"/>
    <row r="180" ht="21" customHeight="1" x14ac:dyDescent="0.2"/>
    <row r="181" ht="21" customHeight="1" x14ac:dyDescent="0.2"/>
    <row r="182" ht="21" customHeight="1" x14ac:dyDescent="0.2"/>
    <row r="183" ht="21" customHeight="1" x14ac:dyDescent="0.2"/>
    <row r="184" ht="21" customHeight="1" x14ac:dyDescent="0.2"/>
    <row r="185" ht="21" customHeight="1" x14ac:dyDescent="0.2"/>
    <row r="186" ht="21" customHeight="1" x14ac:dyDescent="0.2"/>
    <row r="187" ht="21" customHeight="1" x14ac:dyDescent="0.2"/>
    <row r="188" ht="21" customHeight="1" x14ac:dyDescent="0.2"/>
    <row r="189" ht="21" customHeight="1" x14ac:dyDescent="0.2"/>
    <row r="190" ht="21" customHeight="1" x14ac:dyDescent="0.2"/>
    <row r="191" ht="21" customHeight="1" x14ac:dyDescent="0.2"/>
    <row r="192" ht="21" customHeight="1" x14ac:dyDescent="0.2"/>
    <row r="193" ht="21" customHeight="1" x14ac:dyDescent="0.2"/>
    <row r="194" ht="21" customHeight="1" x14ac:dyDescent="0.2"/>
    <row r="195" ht="21" customHeight="1" x14ac:dyDescent="0.2"/>
    <row r="196" ht="21" customHeight="1" x14ac:dyDescent="0.2"/>
    <row r="197" ht="21" customHeight="1" x14ac:dyDescent="0.2"/>
    <row r="198" ht="21" customHeight="1" x14ac:dyDescent="0.2"/>
    <row r="199" ht="21" customHeight="1" x14ac:dyDescent="0.2"/>
  </sheetData>
  <mergeCells count="120">
    <mergeCell ref="Y6:Z6"/>
    <mergeCell ref="AA6:AB6"/>
    <mergeCell ref="AC6:AD6"/>
    <mergeCell ref="AE6:AF6"/>
    <mergeCell ref="AG6:AH6"/>
    <mergeCell ref="AI6:AJ6"/>
    <mergeCell ref="A1:AJ1"/>
    <mergeCell ref="G6:H6"/>
    <mergeCell ref="I6:J6"/>
    <mergeCell ref="K6:L6"/>
    <mergeCell ref="M6:N6"/>
    <mergeCell ref="O6:P6"/>
    <mergeCell ref="Q6:R6"/>
    <mergeCell ref="S6:T6"/>
    <mergeCell ref="U6:V6"/>
    <mergeCell ref="W6:X6"/>
    <mergeCell ref="A8:D8"/>
    <mergeCell ref="AH8:AJ28"/>
    <mergeCell ref="A9:B11"/>
    <mergeCell ref="C9:D9"/>
    <mergeCell ref="C10:D10"/>
    <mergeCell ref="C11:D11"/>
    <mergeCell ref="A12:B14"/>
    <mergeCell ref="C12:D12"/>
    <mergeCell ref="C13:D13"/>
    <mergeCell ref="C14:D14"/>
    <mergeCell ref="A21:D21"/>
    <mergeCell ref="A22:D22"/>
    <mergeCell ref="A23:D23"/>
    <mergeCell ref="A24:D24"/>
    <mergeCell ref="A25:D25"/>
    <mergeCell ref="A26:D26"/>
    <mergeCell ref="A15:D15"/>
    <mergeCell ref="A16:D16"/>
    <mergeCell ref="A17:D17"/>
    <mergeCell ref="A18:D18"/>
    <mergeCell ref="A19:D19"/>
    <mergeCell ref="A20:D20"/>
    <mergeCell ref="A31:D31"/>
    <mergeCell ref="Z31:AD31"/>
    <mergeCell ref="AE31:AJ31"/>
    <mergeCell ref="A32:D32"/>
    <mergeCell ref="A33:B36"/>
    <mergeCell ref="C33:C34"/>
    <mergeCell ref="C35:C36"/>
    <mergeCell ref="A27:D27"/>
    <mergeCell ref="A28:D28"/>
    <mergeCell ref="A29:D29"/>
    <mergeCell ref="AH29:AJ29"/>
    <mergeCell ref="A30:D30"/>
    <mergeCell ref="AH30:AJ30"/>
    <mergeCell ref="AB33:AG34"/>
    <mergeCell ref="Z35:AG35"/>
    <mergeCell ref="AD36:AG36"/>
    <mergeCell ref="A41:B46"/>
    <mergeCell ref="C41:D44"/>
    <mergeCell ref="AE41:AJ46"/>
    <mergeCell ref="C45:D45"/>
    <mergeCell ref="C46:D46"/>
    <mergeCell ref="G39:H39"/>
    <mergeCell ref="I39:J39"/>
    <mergeCell ref="K39:L39"/>
    <mergeCell ref="M39:N39"/>
    <mergeCell ref="O39:P39"/>
    <mergeCell ref="Q39:R39"/>
    <mergeCell ref="K106:L106"/>
    <mergeCell ref="M106:N106"/>
    <mergeCell ref="O106:P106"/>
    <mergeCell ref="Q106:R106"/>
    <mergeCell ref="S39:T39"/>
    <mergeCell ref="U39:V39"/>
    <mergeCell ref="W39:X39"/>
    <mergeCell ref="Y39:Z39"/>
    <mergeCell ref="AD39:AE39"/>
    <mergeCell ref="C112:D112"/>
    <mergeCell ref="C113:D113"/>
    <mergeCell ref="C114:D114"/>
    <mergeCell ref="A115:D115"/>
    <mergeCell ref="A116:D116"/>
    <mergeCell ref="A117:D117"/>
    <mergeCell ref="AE106:AF106"/>
    <mergeCell ref="AG106:AH106"/>
    <mergeCell ref="AI106:AJ106"/>
    <mergeCell ref="A108:D108"/>
    <mergeCell ref="AH108:AJ128"/>
    <mergeCell ref="A109:B111"/>
    <mergeCell ref="C109:D109"/>
    <mergeCell ref="C110:D110"/>
    <mergeCell ref="C111:D111"/>
    <mergeCell ref="A112:B114"/>
    <mergeCell ref="S106:T106"/>
    <mergeCell ref="U106:V106"/>
    <mergeCell ref="W106:X106"/>
    <mergeCell ref="Y106:Z106"/>
    <mergeCell ref="AA106:AB106"/>
    <mergeCell ref="AC106:AD106"/>
    <mergeCell ref="G106:H106"/>
    <mergeCell ref="I106:J106"/>
    <mergeCell ref="A124:D124"/>
    <mergeCell ref="A125:D125"/>
    <mergeCell ref="A126:D126"/>
    <mergeCell ref="A127:D127"/>
    <mergeCell ref="A128:D128"/>
    <mergeCell ref="A129:D129"/>
    <mergeCell ref="A118:D118"/>
    <mergeCell ref="A119:D119"/>
    <mergeCell ref="A120:D120"/>
    <mergeCell ref="A121:D121"/>
    <mergeCell ref="A122:D122"/>
    <mergeCell ref="A123:D123"/>
    <mergeCell ref="A132:D132"/>
    <mergeCell ref="A133:B136"/>
    <mergeCell ref="C133:C134"/>
    <mergeCell ref="C135:C136"/>
    <mergeCell ref="AH129:AJ129"/>
    <mergeCell ref="A130:D130"/>
    <mergeCell ref="AH130:AJ130"/>
    <mergeCell ref="A131:D131"/>
    <mergeCell ref="Z131:AD131"/>
    <mergeCell ref="AE131:AJ131"/>
  </mergeCells>
  <phoneticPr fontId="4"/>
  <conditionalFormatting sqref="A1:XFD2 A3:AA3 AC3:AD3 AF3:XFD3 A4:XFD32 A33:AB33 AH33:XFD36 A34:AA34 A35:Z35 A36:AD36 A37:XFD136 A137:H137 O137:AJ143 AO137:AO143 AQ137:XFD143 B138:H140 A138:A149 B141:B142 C141:H143 T144 AU144:XFD144 B144:B148 C145:P145 S145 V145:W145 U145:U147 Y145:AJ147 AO145:AO147 AQ145:AT147 BC145:XFD149 D146:P147 W146:W147 AU146:BB149 E148:P148 Z148:AT148 A150:H153 AL150:XFD157 A154:G156 A157:H163 J158:XFD158 X159:XFD163 A164:XFD1048576">
    <cfRule type="containsText" dxfId="16" priority="1" operator="containsText" text="仮">
      <formula>NOT(ISERROR(SEARCH("仮",A1)))</formula>
    </cfRule>
  </conditionalFormatting>
  <printOptions horizontalCentered="1"/>
  <pageMargins left="0.78740157480314965" right="0.39370078740157483" top="0.47244094488188981" bottom="0.19685039370078741" header="0" footer="0"/>
  <pageSetup paperSize="8" scale="67"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CEC526-FF3E-48EF-B26B-C28552EE5D3B}">
  <sheetPr>
    <tabColor rgb="FFFF0000"/>
  </sheetPr>
  <dimension ref="A1:AJ199"/>
  <sheetViews>
    <sheetView tabSelected="1" zoomScale="80" zoomScaleNormal="80" workbookViewId="0">
      <selection activeCell="L36" sqref="L36"/>
    </sheetView>
  </sheetViews>
  <sheetFormatPr defaultColWidth="9" defaultRowHeight="13.2" x14ac:dyDescent="0.2"/>
  <cols>
    <col min="1" max="2" width="5.6640625" style="1" customWidth="1"/>
    <col min="3" max="4" width="3.6640625" style="1" customWidth="1"/>
    <col min="5" max="67" width="5.6640625" style="1" customWidth="1"/>
    <col min="68" max="16384" width="9" style="1"/>
  </cols>
  <sheetData>
    <row r="1" spans="1:36" ht="30" x14ac:dyDescent="0.2">
      <c r="A1" s="186" t="s">
        <v>0</v>
      </c>
      <c r="B1" s="186"/>
      <c r="C1" s="186"/>
      <c r="D1" s="186"/>
      <c r="E1" s="186"/>
      <c r="F1" s="186"/>
      <c r="G1" s="186"/>
      <c r="H1" s="186"/>
      <c r="I1" s="186"/>
      <c r="J1" s="186"/>
      <c r="K1" s="186"/>
      <c r="L1" s="186"/>
      <c r="M1" s="186"/>
      <c r="N1" s="186"/>
      <c r="O1" s="186"/>
      <c r="P1" s="186"/>
      <c r="Q1" s="186"/>
      <c r="R1" s="186"/>
      <c r="S1" s="186"/>
      <c r="T1" s="186"/>
      <c r="U1" s="186"/>
      <c r="V1" s="186"/>
      <c r="W1" s="186"/>
      <c r="X1" s="186"/>
      <c r="Y1" s="186"/>
      <c r="Z1" s="186"/>
      <c r="AA1" s="186"/>
      <c r="AB1" s="186"/>
      <c r="AC1" s="186"/>
      <c r="AD1" s="186"/>
      <c r="AE1" s="186"/>
      <c r="AF1" s="186"/>
      <c r="AG1" s="186"/>
      <c r="AH1" s="186"/>
      <c r="AI1" s="186"/>
      <c r="AJ1" s="186"/>
    </row>
    <row r="2" spans="1:36" x14ac:dyDescent="0.2">
      <c r="A2" s="2"/>
      <c r="B2" s="2"/>
      <c r="C2" s="2"/>
      <c r="D2" s="2"/>
      <c r="E2" s="2"/>
      <c r="F2" s="2"/>
      <c r="G2" s="2"/>
      <c r="H2" s="2"/>
      <c r="I2" s="2"/>
      <c r="J2" s="2"/>
      <c r="K2" s="2"/>
      <c r="L2" s="2"/>
      <c r="M2" s="2"/>
      <c r="N2" s="2"/>
      <c r="O2" s="2"/>
      <c r="P2" s="2"/>
      <c r="Q2" s="2"/>
    </row>
    <row r="3" spans="1:36" ht="18.75" customHeight="1" x14ac:dyDescent="0.2">
      <c r="A3" s="2"/>
      <c r="B3" s="2"/>
      <c r="C3" s="2"/>
      <c r="D3" s="2"/>
      <c r="E3" s="2"/>
      <c r="F3" s="2"/>
      <c r="G3" s="2"/>
      <c r="H3" s="2"/>
      <c r="I3" s="2"/>
      <c r="J3" s="2"/>
      <c r="K3" s="2"/>
      <c r="L3" s="2"/>
      <c r="M3" s="2"/>
      <c r="N3" s="2"/>
      <c r="O3" s="3"/>
      <c r="P3" s="2"/>
      <c r="Q3" s="2"/>
      <c r="Z3" s="4">
        <v>4</v>
      </c>
      <c r="AA3" s="5" t="s">
        <v>1</v>
      </c>
      <c r="AC3" s="4">
        <v>15</v>
      </c>
      <c r="AD3" s="5" t="s">
        <v>2</v>
      </c>
      <c r="AF3" s="4" t="s">
        <v>67</v>
      </c>
      <c r="AG3" s="5" t="s">
        <v>3</v>
      </c>
      <c r="AH3" s="6"/>
      <c r="AI3" s="1" t="s">
        <v>4</v>
      </c>
    </row>
    <row r="4" spans="1:36" ht="14.4" x14ac:dyDescent="0.2">
      <c r="E4" s="7"/>
      <c r="F4" s="7"/>
      <c r="G4" s="7"/>
      <c r="H4" s="7"/>
      <c r="I4" s="7"/>
      <c r="J4" s="7"/>
      <c r="K4" s="7"/>
    </row>
    <row r="5" spans="1:36" ht="13.5" customHeight="1" x14ac:dyDescent="0.2">
      <c r="A5" s="8"/>
      <c r="B5" s="9"/>
      <c r="C5" s="9"/>
      <c r="D5" s="10"/>
      <c r="E5" s="11"/>
      <c r="F5" s="11"/>
      <c r="G5" s="11"/>
      <c r="H5" s="11"/>
      <c r="I5" s="11"/>
      <c r="J5" s="11"/>
      <c r="K5" s="11"/>
      <c r="L5" s="9"/>
      <c r="M5" s="9"/>
      <c r="N5" s="9"/>
      <c r="O5" s="9"/>
      <c r="P5" s="9"/>
      <c r="Q5" s="9"/>
      <c r="R5" s="9"/>
      <c r="S5" s="9"/>
      <c r="T5" s="9"/>
      <c r="U5" s="9"/>
      <c r="V5" s="9"/>
      <c r="W5" s="9"/>
      <c r="X5" s="9"/>
      <c r="Y5" s="9"/>
      <c r="Z5" s="9"/>
      <c r="AA5" s="9"/>
      <c r="AB5" s="9"/>
      <c r="AC5" s="9"/>
      <c r="AD5" s="9"/>
      <c r="AE5" s="9"/>
      <c r="AF5" s="9"/>
      <c r="AG5" s="9"/>
      <c r="AH5" s="9"/>
      <c r="AI5" s="9"/>
      <c r="AJ5" s="10"/>
    </row>
    <row r="6" spans="1:36" ht="13.5" customHeight="1" x14ac:dyDescent="0.2">
      <c r="A6" s="12"/>
      <c r="D6" s="13"/>
      <c r="E6" s="12"/>
      <c r="G6" s="140"/>
      <c r="H6" s="140"/>
      <c r="I6" s="140">
        <v>0.375</v>
      </c>
      <c r="J6" s="140"/>
      <c r="K6" s="140">
        <v>0.41666666666666702</v>
      </c>
      <c r="L6" s="140"/>
      <c r="M6" s="140">
        <v>0.45833333333333298</v>
      </c>
      <c r="N6" s="140"/>
      <c r="O6" s="140">
        <v>0.5</v>
      </c>
      <c r="P6" s="140"/>
      <c r="Q6" s="140">
        <v>0.54166666666666696</v>
      </c>
      <c r="R6" s="140"/>
      <c r="S6" s="140">
        <v>0.58333333333333404</v>
      </c>
      <c r="T6" s="140"/>
      <c r="U6" s="140">
        <v>0.625</v>
      </c>
      <c r="V6" s="140"/>
      <c r="W6" s="140">
        <v>0.66666666666666696</v>
      </c>
      <c r="X6" s="140"/>
      <c r="Y6" s="140">
        <v>0.70833333333333404</v>
      </c>
      <c r="Z6" s="140"/>
      <c r="AA6" s="140">
        <v>0.75</v>
      </c>
      <c r="AB6" s="140"/>
      <c r="AC6" s="140">
        <v>0.79166666666666696</v>
      </c>
      <c r="AD6" s="140"/>
      <c r="AE6" s="140">
        <v>0.83333333333333404</v>
      </c>
      <c r="AF6" s="140"/>
      <c r="AG6" s="140">
        <v>0.875</v>
      </c>
      <c r="AH6" s="140"/>
      <c r="AI6" s="140"/>
      <c r="AJ6" s="141"/>
    </row>
    <row r="7" spans="1:36" ht="13.5" customHeight="1" thickBot="1" x14ac:dyDescent="0.25">
      <c r="A7" s="16"/>
      <c r="B7" s="17"/>
      <c r="C7" s="17"/>
      <c r="D7" s="18"/>
      <c r="E7" s="17"/>
      <c r="F7" s="19"/>
      <c r="G7" s="20"/>
      <c r="H7" s="20"/>
      <c r="I7" s="20"/>
      <c r="J7" s="20"/>
      <c r="K7" s="20"/>
      <c r="L7" s="17"/>
      <c r="M7" s="17"/>
      <c r="N7" s="17"/>
      <c r="O7" s="17"/>
      <c r="P7" s="17"/>
      <c r="Q7" s="17"/>
      <c r="R7" s="17"/>
      <c r="S7" s="17"/>
      <c r="T7" s="17"/>
      <c r="U7" s="17"/>
      <c r="V7" s="17"/>
      <c r="W7" s="17"/>
      <c r="X7" s="17"/>
      <c r="Y7" s="17"/>
      <c r="Z7" s="17"/>
      <c r="AA7" s="17"/>
      <c r="AB7" s="17"/>
      <c r="AC7" s="17"/>
      <c r="AD7" s="17"/>
      <c r="AE7" s="17"/>
      <c r="AF7" s="17"/>
      <c r="AG7" s="17"/>
      <c r="AH7" s="17"/>
      <c r="AI7" s="17"/>
      <c r="AJ7" s="18"/>
    </row>
    <row r="8" spans="1:36" ht="56.25" hidden="1" customHeight="1" x14ac:dyDescent="0.2">
      <c r="A8" s="142" t="s">
        <v>5</v>
      </c>
      <c r="B8" s="143"/>
      <c r="C8" s="143"/>
      <c r="D8" s="144"/>
      <c r="E8" s="21"/>
      <c r="F8" s="22"/>
      <c r="G8" s="23"/>
      <c r="H8" s="24"/>
      <c r="I8" s="21"/>
      <c r="J8" s="25"/>
      <c r="K8" s="23"/>
      <c r="L8" s="24"/>
      <c r="M8" s="23"/>
      <c r="N8" s="24"/>
      <c r="O8" s="21"/>
      <c r="P8" s="22"/>
      <c r="Q8" s="21"/>
      <c r="R8" s="25"/>
      <c r="S8" s="23"/>
      <c r="T8" s="24"/>
      <c r="U8" s="23"/>
      <c r="V8" s="24"/>
      <c r="W8" s="23"/>
      <c r="X8" s="24"/>
      <c r="Y8" s="21"/>
      <c r="Z8" s="25"/>
      <c r="AA8" s="23"/>
      <c r="AB8" s="24"/>
      <c r="AC8" s="23"/>
      <c r="AD8" s="24"/>
      <c r="AE8" s="23"/>
      <c r="AF8" s="24"/>
      <c r="AG8" s="21"/>
      <c r="AH8" s="145"/>
      <c r="AI8" s="146"/>
      <c r="AJ8" s="147"/>
    </row>
    <row r="9" spans="1:36" ht="40.5" hidden="1" customHeight="1" x14ac:dyDescent="0.2">
      <c r="A9" s="151" t="s">
        <v>6</v>
      </c>
      <c r="B9" s="152"/>
      <c r="C9" s="139" t="s">
        <v>7</v>
      </c>
      <c r="D9" s="138"/>
      <c r="E9" s="26"/>
      <c r="F9" s="27"/>
      <c r="G9" s="28"/>
      <c r="H9" s="29"/>
      <c r="I9" s="26"/>
      <c r="J9" s="30"/>
      <c r="K9" s="28"/>
      <c r="L9" s="29"/>
      <c r="M9" s="28"/>
      <c r="N9" s="29"/>
      <c r="O9" s="26"/>
      <c r="P9" s="27"/>
      <c r="Q9" s="26"/>
      <c r="R9" s="30"/>
      <c r="S9" s="28"/>
      <c r="T9" s="29"/>
      <c r="U9" s="28"/>
      <c r="V9" s="29"/>
      <c r="W9" s="28"/>
      <c r="X9" s="29"/>
      <c r="Y9" s="26"/>
      <c r="Z9" s="30"/>
      <c r="AA9" s="28"/>
      <c r="AB9" s="29"/>
      <c r="AC9" s="28"/>
      <c r="AD9" s="29"/>
      <c r="AE9" s="28"/>
      <c r="AF9" s="29"/>
      <c r="AG9" s="26"/>
      <c r="AH9" s="148"/>
      <c r="AI9" s="149"/>
      <c r="AJ9" s="150"/>
    </row>
    <row r="10" spans="1:36" ht="40.5" hidden="1" customHeight="1" x14ac:dyDescent="0.2">
      <c r="A10" s="153"/>
      <c r="B10" s="154"/>
      <c r="C10" s="139" t="s">
        <v>8</v>
      </c>
      <c r="D10" s="138"/>
      <c r="E10" s="26"/>
      <c r="F10" s="27"/>
      <c r="G10" s="28"/>
      <c r="H10" s="29"/>
      <c r="I10" s="26"/>
      <c r="J10" s="30"/>
      <c r="K10" s="28"/>
      <c r="L10" s="29"/>
      <c r="M10" s="28"/>
      <c r="N10" s="29"/>
      <c r="O10" s="26"/>
      <c r="P10" s="27"/>
      <c r="Q10" s="26"/>
      <c r="R10" s="30"/>
      <c r="S10" s="28"/>
      <c r="T10" s="29"/>
      <c r="U10" s="28"/>
      <c r="V10" s="29"/>
      <c r="W10" s="28"/>
      <c r="X10" s="29"/>
      <c r="Y10" s="26"/>
      <c r="Z10" s="30"/>
      <c r="AA10" s="28"/>
      <c r="AB10" s="29"/>
      <c r="AC10" s="28"/>
      <c r="AD10" s="29"/>
      <c r="AE10" s="28"/>
      <c r="AF10" s="29"/>
      <c r="AG10" s="26"/>
      <c r="AH10" s="148"/>
      <c r="AI10" s="149"/>
      <c r="AJ10" s="150"/>
    </row>
    <row r="11" spans="1:36" ht="40.5" hidden="1" customHeight="1" x14ac:dyDescent="0.2">
      <c r="A11" s="155"/>
      <c r="B11" s="156"/>
      <c r="C11" s="139" t="s">
        <v>9</v>
      </c>
      <c r="D11" s="138"/>
      <c r="E11" s="26"/>
      <c r="F11" s="27"/>
      <c r="G11" s="28"/>
      <c r="H11" s="29"/>
      <c r="I11" s="26"/>
      <c r="J11" s="30"/>
      <c r="K11" s="28"/>
      <c r="L11" s="29"/>
      <c r="M11" s="28"/>
      <c r="N11" s="29"/>
      <c r="O11" s="26"/>
      <c r="P11" s="27"/>
      <c r="Q11" s="26"/>
      <c r="R11" s="30"/>
      <c r="S11" s="28"/>
      <c r="T11" s="29"/>
      <c r="U11" s="28"/>
      <c r="V11" s="29"/>
      <c r="W11" s="28"/>
      <c r="X11" s="29"/>
      <c r="Y11" s="26"/>
      <c r="Z11" s="30"/>
      <c r="AA11" s="28"/>
      <c r="AB11" s="29"/>
      <c r="AC11" s="28"/>
      <c r="AD11" s="29"/>
      <c r="AE11" s="28"/>
      <c r="AF11" s="29"/>
      <c r="AG11" s="26"/>
      <c r="AH11" s="148"/>
      <c r="AI11" s="149"/>
      <c r="AJ11" s="150"/>
    </row>
    <row r="12" spans="1:36" ht="40.5" hidden="1" customHeight="1" x14ac:dyDescent="0.2">
      <c r="A12" s="153" t="s">
        <v>10</v>
      </c>
      <c r="B12" s="157"/>
      <c r="C12" s="139" t="s">
        <v>7</v>
      </c>
      <c r="D12" s="138"/>
      <c r="E12" s="26"/>
      <c r="F12" s="27"/>
      <c r="G12" s="28"/>
      <c r="H12" s="29"/>
      <c r="I12" s="26"/>
      <c r="J12" s="30"/>
      <c r="K12" s="28"/>
      <c r="L12" s="29"/>
      <c r="M12" s="28"/>
      <c r="N12" s="29"/>
      <c r="O12" s="26"/>
      <c r="P12" s="27"/>
      <c r="Q12" s="26"/>
      <c r="R12" s="30"/>
      <c r="S12" s="28"/>
      <c r="T12" s="29"/>
      <c r="U12" s="28"/>
      <c r="V12" s="29"/>
      <c r="W12" s="28"/>
      <c r="X12" s="29"/>
      <c r="Y12" s="26"/>
      <c r="Z12" s="30"/>
      <c r="AA12" s="28"/>
      <c r="AB12" s="29"/>
      <c r="AC12" s="28"/>
      <c r="AD12" s="29"/>
      <c r="AE12" s="28"/>
      <c r="AF12" s="29"/>
      <c r="AG12" s="26"/>
      <c r="AH12" s="148"/>
      <c r="AI12" s="149"/>
      <c r="AJ12" s="150"/>
    </row>
    <row r="13" spans="1:36" ht="40.5" hidden="1" customHeight="1" x14ac:dyDescent="0.2">
      <c r="A13" s="153"/>
      <c r="B13" s="157"/>
      <c r="C13" s="139" t="s">
        <v>8</v>
      </c>
      <c r="D13" s="138"/>
      <c r="E13" s="26"/>
      <c r="F13" s="27"/>
      <c r="G13" s="28"/>
      <c r="H13" s="29"/>
      <c r="I13" s="26"/>
      <c r="J13" s="30"/>
      <c r="K13" s="28"/>
      <c r="L13" s="29"/>
      <c r="M13" s="28"/>
      <c r="N13" s="29"/>
      <c r="O13" s="26"/>
      <c r="P13" s="27"/>
      <c r="Q13" s="26"/>
      <c r="R13" s="30"/>
      <c r="S13" s="28"/>
      <c r="T13" s="29"/>
      <c r="U13" s="28"/>
      <c r="V13" s="29"/>
      <c r="W13" s="28"/>
      <c r="X13" s="29"/>
      <c r="Y13" s="26"/>
      <c r="Z13" s="30"/>
      <c r="AA13" s="28"/>
      <c r="AB13" s="29"/>
      <c r="AC13" s="28"/>
      <c r="AD13" s="29"/>
      <c r="AE13" s="28"/>
      <c r="AF13" s="29"/>
      <c r="AG13" s="26"/>
      <c r="AH13" s="148"/>
      <c r="AI13" s="149"/>
      <c r="AJ13" s="150"/>
    </row>
    <row r="14" spans="1:36" ht="40.5" hidden="1" customHeight="1" x14ac:dyDescent="0.2">
      <c r="A14" s="158"/>
      <c r="B14" s="159"/>
      <c r="C14" s="139" t="s">
        <v>9</v>
      </c>
      <c r="D14" s="138"/>
      <c r="E14" s="26"/>
      <c r="F14" s="27"/>
      <c r="G14" s="28"/>
      <c r="H14" s="29"/>
      <c r="I14" s="26"/>
      <c r="J14" s="30"/>
      <c r="K14" s="28"/>
      <c r="L14" s="29"/>
      <c r="M14" s="28"/>
      <c r="N14" s="29"/>
      <c r="O14" s="26"/>
      <c r="P14" s="27"/>
      <c r="Q14" s="26"/>
      <c r="R14" s="30"/>
      <c r="S14" s="28"/>
      <c r="T14" s="29"/>
      <c r="U14" s="28"/>
      <c r="V14" s="29"/>
      <c r="W14" s="28"/>
      <c r="X14" s="29"/>
      <c r="Y14" s="26"/>
      <c r="Z14" s="30"/>
      <c r="AA14" s="28"/>
      <c r="AB14" s="29"/>
      <c r="AC14" s="28"/>
      <c r="AD14" s="29"/>
      <c r="AE14" s="28"/>
      <c r="AF14" s="29"/>
      <c r="AG14" s="26"/>
      <c r="AH14" s="148"/>
      <c r="AI14" s="149"/>
      <c r="AJ14" s="150"/>
    </row>
    <row r="15" spans="1:36" ht="40.5" hidden="1" customHeight="1" x14ac:dyDescent="0.2">
      <c r="A15" s="136" t="s">
        <v>11</v>
      </c>
      <c r="B15" s="137"/>
      <c r="C15" s="137"/>
      <c r="D15" s="138"/>
      <c r="E15" s="26"/>
      <c r="F15" s="27"/>
      <c r="G15" s="28"/>
      <c r="H15" s="29"/>
      <c r="I15" s="26"/>
      <c r="J15" s="30"/>
      <c r="K15" s="28"/>
      <c r="L15" s="31"/>
      <c r="M15" s="28"/>
      <c r="N15" s="29"/>
      <c r="O15" s="26"/>
      <c r="P15" s="27"/>
      <c r="Q15" s="26"/>
      <c r="R15" s="30"/>
      <c r="S15" s="28"/>
      <c r="T15" s="29"/>
      <c r="U15" s="28"/>
      <c r="V15" s="29"/>
      <c r="W15" s="28"/>
      <c r="X15" s="29"/>
      <c r="Y15" s="26"/>
      <c r="Z15" s="30"/>
      <c r="AA15" s="28"/>
      <c r="AB15" s="29"/>
      <c r="AC15" s="28"/>
      <c r="AD15" s="29"/>
      <c r="AE15" s="28"/>
      <c r="AF15" s="29"/>
      <c r="AG15" s="26"/>
      <c r="AH15" s="148"/>
      <c r="AI15" s="149"/>
      <c r="AJ15" s="150"/>
    </row>
    <row r="16" spans="1:36" ht="40.5" hidden="1" customHeight="1" x14ac:dyDescent="0.2">
      <c r="A16" s="136" t="s">
        <v>12</v>
      </c>
      <c r="B16" s="137"/>
      <c r="C16" s="137"/>
      <c r="D16" s="138"/>
      <c r="E16" s="26"/>
      <c r="F16" s="27"/>
      <c r="G16" s="28"/>
      <c r="H16" s="29"/>
      <c r="I16" s="26"/>
      <c r="J16" s="30"/>
      <c r="K16" s="28"/>
      <c r="L16" s="31"/>
      <c r="M16" s="28"/>
      <c r="N16" s="29"/>
      <c r="O16" s="26"/>
      <c r="P16" s="27"/>
      <c r="Q16" s="26"/>
      <c r="R16" s="30"/>
      <c r="S16" s="28"/>
      <c r="T16" s="29"/>
      <c r="U16" s="28"/>
      <c r="V16" s="29"/>
      <c r="W16" s="28"/>
      <c r="X16" s="29"/>
      <c r="Y16" s="26"/>
      <c r="Z16" s="30"/>
      <c r="AA16" s="28"/>
      <c r="AB16" s="29"/>
      <c r="AC16" s="28"/>
      <c r="AD16" s="29"/>
      <c r="AE16" s="28"/>
      <c r="AF16" s="29"/>
      <c r="AG16" s="26"/>
      <c r="AH16" s="148"/>
      <c r="AI16" s="149"/>
      <c r="AJ16" s="150"/>
    </row>
    <row r="17" spans="1:36" ht="40.5" hidden="1" customHeight="1" x14ac:dyDescent="0.2">
      <c r="A17" s="136" t="s">
        <v>13</v>
      </c>
      <c r="B17" s="137"/>
      <c r="C17" s="137"/>
      <c r="D17" s="138"/>
      <c r="E17" s="26"/>
      <c r="F17" s="27"/>
      <c r="G17" s="28"/>
      <c r="H17" s="29"/>
      <c r="I17" s="26"/>
      <c r="J17" s="30"/>
      <c r="K17" s="28"/>
      <c r="L17" s="29"/>
      <c r="M17" s="28"/>
      <c r="N17" s="29"/>
      <c r="O17" s="26"/>
      <c r="P17" s="27"/>
      <c r="Q17" s="26"/>
      <c r="R17" s="30"/>
      <c r="S17" s="28"/>
      <c r="T17" s="29"/>
      <c r="U17" s="28"/>
      <c r="V17" s="29"/>
      <c r="W17" s="28"/>
      <c r="X17" s="29"/>
      <c r="Y17" s="26"/>
      <c r="Z17" s="30"/>
      <c r="AA17" s="28"/>
      <c r="AB17" s="29"/>
      <c r="AC17" s="28"/>
      <c r="AD17" s="29"/>
      <c r="AE17" s="28"/>
      <c r="AF17" s="29"/>
      <c r="AG17" s="26"/>
      <c r="AH17" s="148"/>
      <c r="AI17" s="149"/>
      <c r="AJ17" s="150"/>
    </row>
    <row r="18" spans="1:36" ht="40.5" hidden="1" customHeight="1" x14ac:dyDescent="0.2">
      <c r="A18" s="136" t="s">
        <v>14</v>
      </c>
      <c r="B18" s="137"/>
      <c r="C18" s="137"/>
      <c r="D18" s="138"/>
      <c r="E18" s="26"/>
      <c r="F18" s="27"/>
      <c r="G18" s="28"/>
      <c r="H18" s="29"/>
      <c r="I18" s="26"/>
      <c r="J18" s="30"/>
      <c r="K18" s="28"/>
      <c r="L18" s="29"/>
      <c r="M18" s="28"/>
      <c r="N18" s="29"/>
      <c r="O18" s="26"/>
      <c r="P18" s="27"/>
      <c r="Q18" s="26"/>
      <c r="R18" s="30"/>
      <c r="S18" s="28"/>
      <c r="T18" s="29"/>
      <c r="U18" s="28"/>
      <c r="V18" s="29"/>
      <c r="W18" s="28"/>
      <c r="X18" s="29"/>
      <c r="Y18" s="26"/>
      <c r="Z18" s="30"/>
      <c r="AA18" s="28"/>
      <c r="AB18" s="29"/>
      <c r="AC18" s="28"/>
      <c r="AD18" s="29"/>
      <c r="AE18" s="28"/>
      <c r="AF18" s="29"/>
      <c r="AG18" s="26"/>
      <c r="AH18" s="148"/>
      <c r="AI18" s="149"/>
      <c r="AJ18" s="150"/>
    </row>
    <row r="19" spans="1:36" ht="40.5" hidden="1" customHeight="1" x14ac:dyDescent="0.2">
      <c r="A19" s="136" t="s">
        <v>15</v>
      </c>
      <c r="B19" s="137"/>
      <c r="C19" s="137"/>
      <c r="D19" s="138"/>
      <c r="E19" s="26"/>
      <c r="F19" s="27"/>
      <c r="G19" s="28"/>
      <c r="H19" s="29"/>
      <c r="I19" s="26"/>
      <c r="J19" s="30"/>
      <c r="K19" s="28"/>
      <c r="L19" s="29"/>
      <c r="M19" s="28"/>
      <c r="N19" s="29"/>
      <c r="O19" s="26"/>
      <c r="P19" s="27"/>
      <c r="Q19" s="26"/>
      <c r="R19" s="30"/>
      <c r="S19" s="28"/>
      <c r="T19" s="29"/>
      <c r="U19" s="28"/>
      <c r="V19" s="29"/>
      <c r="W19" s="28"/>
      <c r="X19" s="29"/>
      <c r="Y19" s="26"/>
      <c r="Z19" s="30"/>
      <c r="AA19" s="28"/>
      <c r="AB19" s="29"/>
      <c r="AC19" s="28"/>
      <c r="AD19" s="29"/>
      <c r="AE19" s="28"/>
      <c r="AF19" s="29"/>
      <c r="AG19" s="26"/>
      <c r="AH19" s="148"/>
      <c r="AI19" s="149"/>
      <c r="AJ19" s="150"/>
    </row>
    <row r="20" spans="1:36" ht="40.5" hidden="1" customHeight="1" x14ac:dyDescent="0.2">
      <c r="A20" s="136" t="s">
        <v>16</v>
      </c>
      <c r="B20" s="137"/>
      <c r="C20" s="137"/>
      <c r="D20" s="138"/>
      <c r="E20" s="26"/>
      <c r="F20" s="27"/>
      <c r="G20" s="28"/>
      <c r="H20" s="29"/>
      <c r="I20" s="26"/>
      <c r="J20" s="30"/>
      <c r="K20" s="28"/>
      <c r="L20" s="29"/>
      <c r="M20" s="28"/>
      <c r="N20" s="29"/>
      <c r="O20" s="26"/>
      <c r="P20" s="27"/>
      <c r="Q20" s="26"/>
      <c r="R20" s="30"/>
      <c r="S20" s="28"/>
      <c r="T20" s="29"/>
      <c r="U20" s="28"/>
      <c r="V20" s="29"/>
      <c r="W20" s="28"/>
      <c r="X20" s="29"/>
      <c r="Y20" s="26"/>
      <c r="Z20" s="30"/>
      <c r="AA20" s="28"/>
      <c r="AB20" s="29"/>
      <c r="AC20" s="28"/>
      <c r="AD20" s="29"/>
      <c r="AE20" s="28"/>
      <c r="AF20" s="29"/>
      <c r="AG20" s="26"/>
      <c r="AH20" s="148"/>
      <c r="AI20" s="149"/>
      <c r="AJ20" s="150"/>
    </row>
    <row r="21" spans="1:36" ht="40.5" hidden="1" customHeight="1" x14ac:dyDescent="0.2">
      <c r="A21" s="136" t="s">
        <v>17</v>
      </c>
      <c r="B21" s="137"/>
      <c r="C21" s="137"/>
      <c r="D21" s="138"/>
      <c r="E21" s="32"/>
      <c r="F21" s="33"/>
      <c r="G21" s="34"/>
      <c r="H21" s="35"/>
      <c r="I21" s="32"/>
      <c r="J21" s="36"/>
      <c r="K21" s="34"/>
      <c r="L21" s="35"/>
      <c r="M21" s="34"/>
      <c r="N21" s="35"/>
      <c r="O21" s="32"/>
      <c r="P21" s="33"/>
      <c r="Q21" s="32"/>
      <c r="R21" s="36"/>
      <c r="S21" s="34"/>
      <c r="T21" s="35"/>
      <c r="U21" s="34"/>
      <c r="V21" s="35"/>
      <c r="W21" s="34"/>
      <c r="X21" s="35"/>
      <c r="Y21" s="32"/>
      <c r="Z21" s="36"/>
      <c r="AA21" s="34"/>
      <c r="AB21" s="35"/>
      <c r="AC21" s="34"/>
      <c r="AD21" s="35"/>
      <c r="AE21" s="34"/>
      <c r="AF21" s="35"/>
      <c r="AG21" s="32"/>
      <c r="AH21" s="148"/>
      <c r="AI21" s="149"/>
      <c r="AJ21" s="150"/>
    </row>
    <row r="22" spans="1:36" ht="40.5" hidden="1" customHeight="1" x14ac:dyDescent="0.2">
      <c r="A22" s="128" t="s">
        <v>18</v>
      </c>
      <c r="B22" s="129"/>
      <c r="C22" s="129"/>
      <c r="D22" s="130"/>
      <c r="E22" s="26"/>
      <c r="F22" s="27"/>
      <c r="G22" s="28"/>
      <c r="H22" s="29"/>
      <c r="I22" s="26"/>
      <c r="J22" s="30"/>
      <c r="K22" s="28"/>
      <c r="L22" s="29"/>
      <c r="M22" s="28"/>
      <c r="N22" s="29"/>
      <c r="O22" s="26"/>
      <c r="P22" s="27"/>
      <c r="Q22" s="26"/>
      <c r="R22" s="30"/>
      <c r="S22" s="28"/>
      <c r="T22" s="29"/>
      <c r="U22" s="28"/>
      <c r="V22" s="29"/>
      <c r="W22" s="28"/>
      <c r="X22" s="29"/>
      <c r="Y22" s="26"/>
      <c r="Z22" s="30"/>
      <c r="AA22" s="28"/>
      <c r="AB22" s="29"/>
      <c r="AC22" s="28"/>
      <c r="AD22" s="29"/>
      <c r="AE22" s="28"/>
      <c r="AF22" s="29"/>
      <c r="AG22" s="26"/>
      <c r="AH22" s="148"/>
      <c r="AI22" s="149"/>
      <c r="AJ22" s="150"/>
    </row>
    <row r="23" spans="1:36" ht="40.5" hidden="1" customHeight="1" x14ac:dyDescent="0.2">
      <c r="A23" s="128" t="s">
        <v>19</v>
      </c>
      <c r="B23" s="129"/>
      <c r="C23" s="129"/>
      <c r="D23" s="130"/>
      <c r="E23" s="32"/>
      <c r="F23" s="33"/>
      <c r="G23" s="34"/>
      <c r="H23" s="35"/>
      <c r="I23" s="32"/>
      <c r="J23" s="36"/>
      <c r="K23" s="34"/>
      <c r="L23" s="35"/>
      <c r="M23" s="34"/>
      <c r="N23" s="35"/>
      <c r="O23" s="32"/>
      <c r="P23" s="33"/>
      <c r="Q23" s="32"/>
      <c r="R23" s="36"/>
      <c r="S23" s="34"/>
      <c r="T23" s="35"/>
      <c r="U23" s="34"/>
      <c r="V23" s="35"/>
      <c r="W23" s="34"/>
      <c r="X23" s="35"/>
      <c r="Y23" s="32"/>
      <c r="Z23" s="36"/>
      <c r="AA23" s="34"/>
      <c r="AB23" s="35"/>
      <c r="AC23" s="34"/>
      <c r="AD23" s="35"/>
      <c r="AE23" s="34"/>
      <c r="AF23" s="35"/>
      <c r="AG23" s="32"/>
      <c r="AH23" s="148"/>
      <c r="AI23" s="149"/>
      <c r="AJ23" s="150"/>
    </row>
    <row r="24" spans="1:36" ht="40.5" hidden="1" customHeight="1" x14ac:dyDescent="0.2">
      <c r="A24" s="128" t="s">
        <v>20</v>
      </c>
      <c r="B24" s="129"/>
      <c r="C24" s="129"/>
      <c r="D24" s="130"/>
      <c r="E24" s="26"/>
      <c r="F24" s="27"/>
      <c r="G24" s="28"/>
      <c r="H24" s="29"/>
      <c r="I24" s="26"/>
      <c r="J24" s="30"/>
      <c r="K24" s="28"/>
      <c r="L24" s="29"/>
      <c r="M24" s="28"/>
      <c r="N24" s="29"/>
      <c r="O24" s="26"/>
      <c r="P24" s="27"/>
      <c r="Q24" s="26"/>
      <c r="R24" s="30"/>
      <c r="S24" s="28"/>
      <c r="T24" s="29"/>
      <c r="U24" s="28"/>
      <c r="V24" s="29"/>
      <c r="W24" s="28"/>
      <c r="X24" s="29"/>
      <c r="Y24" s="26"/>
      <c r="Z24" s="30"/>
      <c r="AA24" s="28"/>
      <c r="AB24" s="29"/>
      <c r="AC24" s="28"/>
      <c r="AD24" s="29"/>
      <c r="AE24" s="28"/>
      <c r="AF24" s="29"/>
      <c r="AG24" s="26"/>
      <c r="AH24" s="148"/>
      <c r="AI24" s="149"/>
      <c r="AJ24" s="150"/>
    </row>
    <row r="25" spans="1:36" ht="40.5" hidden="1" customHeight="1" x14ac:dyDescent="0.2">
      <c r="A25" s="128" t="s">
        <v>21</v>
      </c>
      <c r="B25" s="129"/>
      <c r="C25" s="129"/>
      <c r="D25" s="130"/>
      <c r="E25" s="26"/>
      <c r="F25" s="27"/>
      <c r="G25" s="28"/>
      <c r="H25" s="29"/>
      <c r="I25" s="26"/>
      <c r="J25" s="30"/>
      <c r="K25" s="28"/>
      <c r="L25" s="29"/>
      <c r="M25" s="28"/>
      <c r="N25" s="29"/>
      <c r="O25" s="26"/>
      <c r="P25" s="27"/>
      <c r="Q25" s="26"/>
      <c r="R25" s="30"/>
      <c r="S25" s="28"/>
      <c r="T25" s="29"/>
      <c r="U25" s="28"/>
      <c r="V25" s="29"/>
      <c r="W25" s="28"/>
      <c r="X25" s="29"/>
      <c r="Y25" s="26"/>
      <c r="Z25" s="30"/>
      <c r="AA25" s="28"/>
      <c r="AB25" s="29"/>
      <c r="AC25" s="28"/>
      <c r="AD25" s="29"/>
      <c r="AE25" s="28"/>
      <c r="AF25" s="29"/>
      <c r="AG25" s="26"/>
      <c r="AH25" s="148"/>
      <c r="AI25" s="149"/>
      <c r="AJ25" s="150"/>
    </row>
    <row r="26" spans="1:36" ht="40.5" hidden="1" customHeight="1" x14ac:dyDescent="0.2">
      <c r="A26" s="128" t="s">
        <v>22</v>
      </c>
      <c r="B26" s="129"/>
      <c r="C26" s="129"/>
      <c r="D26" s="130"/>
      <c r="E26" s="37"/>
      <c r="F26" s="38"/>
      <c r="G26" s="39"/>
      <c r="H26" s="40"/>
      <c r="I26" s="37"/>
      <c r="J26" s="41"/>
      <c r="K26" s="39"/>
      <c r="L26" s="40"/>
      <c r="M26" s="39"/>
      <c r="N26" s="40"/>
      <c r="O26" s="37"/>
      <c r="P26" s="38"/>
      <c r="Q26" s="37"/>
      <c r="R26" s="41"/>
      <c r="S26" s="39"/>
      <c r="T26" s="40"/>
      <c r="U26" s="39"/>
      <c r="V26" s="40"/>
      <c r="W26" s="39"/>
      <c r="X26" s="40"/>
      <c r="Y26" s="37"/>
      <c r="Z26" s="41"/>
      <c r="AA26" s="39"/>
      <c r="AB26" s="40"/>
      <c r="AC26" s="39"/>
      <c r="AD26" s="40"/>
      <c r="AE26" s="39"/>
      <c r="AF26" s="40"/>
      <c r="AG26" s="37"/>
      <c r="AH26" s="148"/>
      <c r="AI26" s="149"/>
      <c r="AJ26" s="150"/>
    </row>
    <row r="27" spans="1:36" ht="40.5" hidden="1" customHeight="1" x14ac:dyDescent="0.2">
      <c r="A27" s="128" t="s">
        <v>23</v>
      </c>
      <c r="B27" s="129"/>
      <c r="C27" s="129"/>
      <c r="D27" s="130"/>
      <c r="E27" s="26"/>
      <c r="F27" s="27"/>
      <c r="G27" s="28"/>
      <c r="H27" s="29"/>
      <c r="I27" s="26"/>
      <c r="J27" s="30"/>
      <c r="K27" s="28"/>
      <c r="L27" s="29"/>
      <c r="M27" s="28"/>
      <c r="N27" s="29"/>
      <c r="O27" s="26"/>
      <c r="P27" s="27"/>
      <c r="Q27" s="26"/>
      <c r="R27" s="30"/>
      <c r="S27" s="28"/>
      <c r="T27" s="29"/>
      <c r="U27" s="28"/>
      <c r="V27" s="29"/>
      <c r="W27" s="28"/>
      <c r="X27" s="29"/>
      <c r="Y27" s="26"/>
      <c r="Z27" s="30"/>
      <c r="AA27" s="28"/>
      <c r="AB27" s="29"/>
      <c r="AC27" s="28"/>
      <c r="AD27" s="29"/>
      <c r="AE27" s="28"/>
      <c r="AF27" s="29"/>
      <c r="AG27" s="42"/>
      <c r="AH27" s="148"/>
      <c r="AI27" s="149"/>
      <c r="AJ27" s="150"/>
    </row>
    <row r="28" spans="1:36" ht="40.5" hidden="1" customHeight="1" x14ac:dyDescent="0.2">
      <c r="A28" s="131" t="s">
        <v>24</v>
      </c>
      <c r="B28" s="132"/>
      <c r="C28" s="132"/>
      <c r="D28" s="133"/>
      <c r="E28" s="44"/>
      <c r="F28" s="45"/>
      <c r="G28" s="46"/>
      <c r="H28" s="47"/>
      <c r="I28" s="44"/>
      <c r="J28" s="48"/>
      <c r="K28" s="46"/>
      <c r="L28" s="47"/>
      <c r="M28" s="46"/>
      <c r="N28" s="47"/>
      <c r="O28" s="44"/>
      <c r="P28" s="45"/>
      <c r="Q28" s="44"/>
      <c r="R28" s="48"/>
      <c r="S28" s="46"/>
      <c r="T28" s="47"/>
      <c r="U28" s="46"/>
      <c r="V28" s="47"/>
      <c r="W28" s="46"/>
      <c r="X28" s="47"/>
      <c r="Y28" s="44"/>
      <c r="Z28" s="48"/>
      <c r="AA28" s="46"/>
      <c r="AB28" s="47"/>
      <c r="AC28" s="46"/>
      <c r="AD28" s="47"/>
      <c r="AE28" s="46"/>
      <c r="AF28" s="47"/>
      <c r="AG28" s="49"/>
      <c r="AH28" s="118"/>
      <c r="AI28" s="119"/>
      <c r="AJ28" s="120"/>
    </row>
    <row r="29" spans="1:36" ht="40.5" hidden="1" customHeight="1" x14ac:dyDescent="0.2">
      <c r="A29" s="134" t="s">
        <v>25</v>
      </c>
      <c r="B29" s="135"/>
      <c r="C29" s="135"/>
      <c r="D29" s="112"/>
      <c r="E29" s="17"/>
      <c r="F29" s="52"/>
      <c r="G29" s="53"/>
      <c r="H29" s="54"/>
      <c r="I29" s="17"/>
      <c r="J29" s="55"/>
      <c r="K29" s="53"/>
      <c r="L29" s="54"/>
      <c r="M29" s="53"/>
      <c r="N29" s="54"/>
      <c r="O29" s="17"/>
      <c r="P29" s="52"/>
      <c r="Q29" s="17"/>
      <c r="R29" s="55"/>
      <c r="S29" s="53"/>
      <c r="T29" s="54"/>
      <c r="U29" s="53"/>
      <c r="V29" s="54"/>
      <c r="W29" s="53"/>
      <c r="X29" s="54"/>
      <c r="Y29" s="17"/>
      <c r="Z29" s="55"/>
      <c r="AA29" s="53"/>
      <c r="AB29" s="54"/>
      <c r="AC29" s="53"/>
      <c r="AD29" s="54"/>
      <c r="AE29" s="53"/>
      <c r="AF29" s="54"/>
      <c r="AG29" s="17"/>
      <c r="AH29" s="118"/>
      <c r="AI29" s="119"/>
      <c r="AJ29" s="120"/>
    </row>
    <row r="30" spans="1:36" ht="55.5" hidden="1" customHeight="1" x14ac:dyDescent="0.2">
      <c r="A30" s="121" t="s">
        <v>26</v>
      </c>
      <c r="B30" s="105"/>
      <c r="C30" s="105"/>
      <c r="D30" s="106"/>
      <c r="E30" s="56"/>
      <c r="F30" s="57"/>
      <c r="G30" s="58"/>
      <c r="H30" s="59"/>
      <c r="I30" s="60"/>
      <c r="J30" s="61"/>
      <c r="K30" s="58"/>
      <c r="L30" s="59"/>
      <c r="M30" s="58"/>
      <c r="N30" s="59"/>
      <c r="O30" s="60"/>
      <c r="P30" s="57"/>
      <c r="Q30" s="60"/>
      <c r="R30" s="61"/>
      <c r="S30" s="58"/>
      <c r="T30" s="59"/>
      <c r="U30" s="58"/>
      <c r="V30" s="59"/>
      <c r="W30" s="58"/>
      <c r="X30" s="59"/>
      <c r="Y30" s="60"/>
      <c r="Z30" s="61"/>
      <c r="AA30" s="46"/>
      <c r="AB30" s="47"/>
      <c r="AC30" s="46"/>
      <c r="AD30" s="47"/>
      <c r="AE30" s="46"/>
      <c r="AF30" s="47"/>
      <c r="AG30" s="44"/>
      <c r="AH30" s="122"/>
      <c r="AI30" s="123"/>
      <c r="AJ30" s="124"/>
    </row>
    <row r="31" spans="1:36" ht="55.5" hidden="1" customHeight="1" x14ac:dyDescent="0.2">
      <c r="A31" s="121" t="s">
        <v>27</v>
      </c>
      <c r="B31" s="125"/>
      <c r="C31" s="125"/>
      <c r="D31" s="126"/>
      <c r="E31" s="62"/>
      <c r="F31" s="63"/>
      <c r="G31" s="64"/>
      <c r="H31" s="65"/>
      <c r="I31" s="62"/>
      <c r="J31" s="66"/>
      <c r="K31" s="64"/>
      <c r="L31" s="65"/>
      <c r="M31" s="64"/>
      <c r="N31" s="65"/>
      <c r="O31" s="62"/>
      <c r="P31" s="63"/>
      <c r="Q31" s="62"/>
      <c r="R31" s="66"/>
      <c r="S31" s="64"/>
      <c r="T31" s="65"/>
      <c r="U31" s="64"/>
      <c r="V31" s="65"/>
      <c r="W31" s="64"/>
      <c r="X31" s="65"/>
      <c r="Y31" s="62"/>
      <c r="Z31" s="127"/>
      <c r="AA31" s="123"/>
      <c r="AB31" s="123"/>
      <c r="AC31" s="123"/>
      <c r="AD31" s="124"/>
      <c r="AE31" s="122"/>
      <c r="AF31" s="123"/>
      <c r="AG31" s="123"/>
      <c r="AH31" s="123"/>
      <c r="AI31" s="123"/>
      <c r="AJ31" s="124"/>
    </row>
    <row r="32" spans="1:36" ht="56.25" hidden="1" customHeight="1" thickBot="1" x14ac:dyDescent="0.25">
      <c r="A32" s="104" t="s">
        <v>28</v>
      </c>
      <c r="B32" s="105"/>
      <c r="C32" s="105"/>
      <c r="D32" s="106"/>
      <c r="E32" s="56"/>
      <c r="F32" s="57"/>
      <c r="G32" s="58"/>
      <c r="H32" s="59"/>
      <c r="I32" s="60"/>
      <c r="J32" s="61"/>
      <c r="K32" s="58"/>
      <c r="L32" s="59"/>
      <c r="M32" s="58"/>
      <c r="N32" s="59"/>
      <c r="O32" s="60"/>
      <c r="P32" s="57"/>
      <c r="Q32" s="60"/>
      <c r="R32" s="61"/>
      <c r="S32" s="58"/>
      <c r="T32" s="59"/>
      <c r="U32" s="58"/>
      <c r="V32" s="59"/>
      <c r="W32" s="58"/>
      <c r="X32" s="96"/>
      <c r="Y32" s="9"/>
      <c r="Z32" s="97"/>
      <c r="AA32" s="98"/>
      <c r="AB32" s="96"/>
      <c r="AC32" s="9"/>
      <c r="AD32" s="96"/>
      <c r="AE32" s="9"/>
      <c r="AF32" s="96"/>
      <c r="AG32" s="9"/>
      <c r="AH32" s="56"/>
      <c r="AI32" s="60"/>
      <c r="AJ32" s="67"/>
    </row>
    <row r="33" spans="1:36" ht="57.75" customHeight="1" thickBot="1" x14ac:dyDescent="0.25">
      <c r="A33" s="107" t="s">
        <v>29</v>
      </c>
      <c r="B33" s="108"/>
      <c r="C33" s="113" t="s">
        <v>30</v>
      </c>
      <c r="D33" s="68" t="s">
        <v>31</v>
      </c>
      <c r="E33" s="69"/>
      <c r="F33" s="22"/>
      <c r="G33" s="23"/>
      <c r="H33" s="24"/>
      <c r="I33" s="21"/>
      <c r="J33" s="25"/>
      <c r="K33" s="23"/>
      <c r="L33" s="24"/>
      <c r="M33" s="23"/>
      <c r="N33" s="24"/>
      <c r="O33" s="21"/>
      <c r="P33" s="22"/>
      <c r="Q33" s="21"/>
      <c r="R33" s="25"/>
      <c r="S33" s="23"/>
      <c r="T33" s="24"/>
      <c r="U33" s="23"/>
      <c r="V33" s="24"/>
      <c r="W33" s="21"/>
      <c r="X33" s="115" t="s">
        <v>68</v>
      </c>
      <c r="Y33" s="116"/>
      <c r="Z33" s="116"/>
      <c r="AA33" s="116"/>
      <c r="AB33" s="116"/>
      <c r="AC33" s="116"/>
      <c r="AD33" s="116"/>
      <c r="AE33" s="116"/>
      <c r="AF33" s="116"/>
      <c r="AG33" s="117"/>
      <c r="AJ33" s="13"/>
    </row>
    <row r="34" spans="1:36" ht="57.75" customHeight="1" thickBot="1" x14ac:dyDescent="0.25">
      <c r="A34" s="109"/>
      <c r="B34" s="110"/>
      <c r="C34" s="114"/>
      <c r="D34" s="43" t="s">
        <v>32</v>
      </c>
      <c r="E34" s="16"/>
      <c r="F34" s="52"/>
      <c r="G34" s="53"/>
      <c r="H34" s="54"/>
      <c r="I34" s="17"/>
      <c r="J34" s="55"/>
      <c r="K34" s="53"/>
      <c r="L34" s="54"/>
      <c r="M34" s="53"/>
      <c r="N34" s="54"/>
      <c r="O34" s="17"/>
      <c r="P34" s="52"/>
      <c r="Q34" s="17"/>
      <c r="R34" s="55"/>
      <c r="S34" s="53"/>
      <c r="T34" s="54"/>
      <c r="U34" s="53"/>
      <c r="V34" s="93"/>
      <c r="X34" s="115" t="s">
        <v>83</v>
      </c>
      <c r="Y34" s="116"/>
      <c r="Z34" s="116"/>
      <c r="AA34" s="116"/>
      <c r="AB34" s="116"/>
      <c r="AC34" s="117"/>
      <c r="AD34" s="187" t="s">
        <v>121</v>
      </c>
      <c r="AE34" s="188"/>
      <c r="AF34" s="188"/>
      <c r="AG34" s="189"/>
      <c r="AJ34" s="13"/>
    </row>
    <row r="35" spans="1:36" ht="57.75" customHeight="1" x14ac:dyDescent="0.2">
      <c r="A35" s="109"/>
      <c r="B35" s="110"/>
      <c r="C35" s="113" t="s">
        <v>33</v>
      </c>
      <c r="D35" s="68" t="s">
        <v>34</v>
      </c>
      <c r="E35" s="69"/>
      <c r="F35" s="22"/>
      <c r="G35" s="23"/>
      <c r="H35" s="24"/>
      <c r="I35" s="21"/>
      <c r="J35" s="25"/>
      <c r="K35" s="23"/>
      <c r="L35" s="24"/>
      <c r="M35" s="23"/>
      <c r="N35" s="24"/>
      <c r="O35" s="21"/>
      <c r="P35" s="22"/>
      <c r="Q35" s="21"/>
      <c r="R35" s="25"/>
      <c r="S35" s="23"/>
      <c r="T35" s="81"/>
      <c r="U35" s="83"/>
      <c r="V35" s="174" t="s">
        <v>107</v>
      </c>
      <c r="W35" s="175"/>
      <c r="X35" s="175"/>
      <c r="Y35" s="175"/>
      <c r="Z35" s="175"/>
      <c r="AA35" s="175"/>
      <c r="AB35" s="175"/>
      <c r="AC35" s="176"/>
      <c r="AD35" s="174" t="s">
        <v>97</v>
      </c>
      <c r="AE35" s="175"/>
      <c r="AF35" s="175"/>
      <c r="AG35" s="176"/>
      <c r="AJ35" s="13"/>
    </row>
    <row r="36" spans="1:36" ht="57.75" customHeight="1" thickBot="1" x14ac:dyDescent="0.25">
      <c r="A36" s="111"/>
      <c r="B36" s="112"/>
      <c r="C36" s="114"/>
      <c r="D36" s="43" t="s">
        <v>35</v>
      </c>
      <c r="E36" s="16"/>
      <c r="F36" s="52"/>
      <c r="G36" s="53"/>
      <c r="H36" s="54"/>
      <c r="I36" s="17"/>
      <c r="J36" s="55"/>
      <c r="K36" s="53"/>
      <c r="L36" s="54"/>
      <c r="M36" s="53"/>
      <c r="N36" s="54"/>
      <c r="O36" s="17"/>
      <c r="P36" s="52"/>
      <c r="Q36" s="17"/>
      <c r="R36" s="55"/>
      <c r="S36" s="53"/>
      <c r="T36" s="84"/>
      <c r="U36" s="86"/>
      <c r="V36" s="177"/>
      <c r="W36" s="178"/>
      <c r="X36" s="178"/>
      <c r="Y36" s="178"/>
      <c r="Z36" s="178"/>
      <c r="AA36" s="178"/>
      <c r="AB36" s="178"/>
      <c r="AC36" s="179"/>
      <c r="AD36" s="177"/>
      <c r="AE36" s="178"/>
      <c r="AF36" s="178"/>
      <c r="AG36" s="179"/>
      <c r="AH36" s="17"/>
      <c r="AI36" s="17"/>
      <c r="AJ36" s="18"/>
    </row>
    <row r="37" spans="1:36" ht="21" hidden="1" customHeight="1" x14ac:dyDescent="0.2">
      <c r="AJ37" s="13"/>
    </row>
    <row r="38" spans="1:36" ht="9" hidden="1" customHeight="1" x14ac:dyDescent="0.2">
      <c r="A38" s="8"/>
      <c r="B38" s="9"/>
      <c r="C38" s="9"/>
      <c r="D38" s="9"/>
      <c r="E38" s="11"/>
      <c r="F38" s="11"/>
      <c r="G38" s="11"/>
      <c r="H38" s="11"/>
      <c r="I38" s="11"/>
      <c r="J38" s="11"/>
      <c r="K38" s="11"/>
      <c r="L38" s="9"/>
      <c r="M38" s="9"/>
      <c r="N38" s="9"/>
      <c r="O38" s="9"/>
      <c r="P38" s="9"/>
      <c r="Q38" s="9"/>
      <c r="R38" s="9"/>
      <c r="S38" s="9"/>
      <c r="T38" s="9"/>
      <c r="U38" s="9"/>
      <c r="V38" s="9"/>
      <c r="W38" s="9"/>
      <c r="X38" s="9"/>
      <c r="Y38" s="9"/>
      <c r="Z38" s="9"/>
      <c r="AA38" s="9"/>
      <c r="AB38" s="9"/>
      <c r="AC38" s="9"/>
      <c r="AD38" s="9"/>
      <c r="AE38" s="9"/>
      <c r="AF38" s="9"/>
      <c r="AG38" s="9"/>
      <c r="AH38" s="9"/>
      <c r="AI38" s="9"/>
      <c r="AJ38" s="10"/>
    </row>
    <row r="39" spans="1:36" ht="14.4" hidden="1" x14ac:dyDescent="0.2">
      <c r="A39" s="12"/>
      <c r="E39" s="70"/>
      <c r="F39" s="71"/>
      <c r="G39" s="140"/>
      <c r="H39" s="140"/>
      <c r="I39" s="140">
        <v>0.375</v>
      </c>
      <c r="J39" s="140"/>
      <c r="K39" s="140">
        <v>0.41666666666666702</v>
      </c>
      <c r="L39" s="140"/>
      <c r="M39" s="140">
        <v>0.45833333333333298</v>
      </c>
      <c r="N39" s="140"/>
      <c r="O39" s="140">
        <v>0.5</v>
      </c>
      <c r="P39" s="140"/>
      <c r="Q39" s="140">
        <v>0.54166666666666696</v>
      </c>
      <c r="R39" s="140"/>
      <c r="S39" s="140">
        <v>0.58333333333333404</v>
      </c>
      <c r="T39" s="140"/>
      <c r="U39" s="140">
        <v>0.625</v>
      </c>
      <c r="V39" s="140"/>
      <c r="W39" s="140">
        <v>0.66666666666666696</v>
      </c>
      <c r="X39" s="140"/>
      <c r="Y39" s="140">
        <v>0.70833333333333404</v>
      </c>
      <c r="Z39" s="140"/>
      <c r="AA39" s="71"/>
      <c r="AB39" s="71"/>
      <c r="AC39" s="71"/>
      <c r="AD39" s="140" t="s">
        <v>36</v>
      </c>
      <c r="AE39" s="140"/>
      <c r="AF39" s="71"/>
      <c r="AG39" s="71"/>
      <c r="AH39" s="71"/>
      <c r="AI39" s="14"/>
      <c r="AJ39" s="15"/>
    </row>
    <row r="40" spans="1:36" ht="9" hidden="1" customHeight="1" x14ac:dyDescent="0.2">
      <c r="A40" s="16"/>
      <c r="B40" s="17"/>
      <c r="C40" s="17"/>
      <c r="D40" s="17"/>
      <c r="E40" s="17"/>
      <c r="F40" s="19"/>
      <c r="G40" s="20"/>
      <c r="H40" s="20"/>
      <c r="I40" s="20"/>
      <c r="J40" s="20"/>
      <c r="K40" s="20"/>
      <c r="L40" s="17"/>
      <c r="M40" s="17"/>
      <c r="N40" s="17"/>
      <c r="O40" s="17"/>
      <c r="P40" s="17"/>
      <c r="Q40" s="17"/>
      <c r="R40" s="17"/>
      <c r="S40" s="17"/>
      <c r="T40" s="17"/>
      <c r="U40" s="17"/>
      <c r="V40" s="17"/>
      <c r="W40" s="17"/>
      <c r="X40" s="17"/>
      <c r="Y40" s="17"/>
      <c r="Z40" s="17"/>
      <c r="AA40" s="17"/>
      <c r="AB40" s="17"/>
      <c r="AC40" s="17"/>
      <c r="AD40" s="17"/>
      <c r="AI40" s="17"/>
      <c r="AJ40" s="18"/>
    </row>
    <row r="41" spans="1:36" ht="55.5" hidden="1" customHeight="1" x14ac:dyDescent="0.2">
      <c r="A41" s="160" t="s">
        <v>37</v>
      </c>
      <c r="B41" s="161"/>
      <c r="C41" s="166" t="s">
        <v>38</v>
      </c>
      <c r="D41" s="161"/>
      <c r="E41" s="69"/>
      <c r="F41" s="22"/>
      <c r="G41" s="23"/>
      <c r="H41" s="24"/>
      <c r="I41" s="21"/>
      <c r="J41" s="25"/>
      <c r="K41" s="21"/>
      <c r="L41" s="24"/>
      <c r="M41" s="21"/>
      <c r="N41" s="24"/>
      <c r="O41" s="21"/>
      <c r="P41" s="22"/>
      <c r="Q41" s="21"/>
      <c r="R41" s="25"/>
      <c r="S41" s="21"/>
      <c r="T41" s="24"/>
      <c r="U41" s="21"/>
      <c r="V41" s="24"/>
      <c r="W41" s="21"/>
      <c r="X41" s="24"/>
      <c r="Y41" s="21"/>
      <c r="Z41" s="25"/>
      <c r="AA41" s="21"/>
      <c r="AB41" s="21"/>
      <c r="AC41" s="21"/>
      <c r="AD41" s="72"/>
      <c r="AE41" s="145"/>
      <c r="AF41" s="146"/>
      <c r="AG41" s="146"/>
      <c r="AH41" s="146"/>
      <c r="AI41" s="146"/>
      <c r="AJ41" s="147"/>
    </row>
    <row r="42" spans="1:36" ht="55.5" hidden="1" customHeight="1" x14ac:dyDescent="0.2">
      <c r="A42" s="162"/>
      <c r="B42" s="163"/>
      <c r="C42" s="167"/>
      <c r="D42" s="163"/>
      <c r="E42" s="73"/>
      <c r="F42" s="63"/>
      <c r="G42" s="64"/>
      <c r="H42" s="65"/>
      <c r="I42" s="62"/>
      <c r="J42" s="66"/>
      <c r="K42" s="62"/>
      <c r="L42" s="65"/>
      <c r="M42" s="62"/>
      <c r="N42" s="65"/>
      <c r="O42" s="62"/>
      <c r="P42" s="63"/>
      <c r="Q42" s="62"/>
      <c r="R42" s="66"/>
      <c r="S42" s="62"/>
      <c r="T42" s="65"/>
      <c r="U42" s="62"/>
      <c r="V42" s="65"/>
      <c r="W42" s="62"/>
      <c r="X42" s="65"/>
      <c r="Y42" s="62"/>
      <c r="Z42" s="66"/>
      <c r="AA42" s="62"/>
      <c r="AB42" s="62"/>
      <c r="AC42" s="62"/>
      <c r="AD42" s="74"/>
      <c r="AE42" s="148"/>
      <c r="AF42" s="149"/>
      <c r="AG42" s="149"/>
      <c r="AH42" s="149"/>
      <c r="AI42" s="149"/>
      <c r="AJ42" s="150"/>
    </row>
    <row r="43" spans="1:36" ht="55.5" hidden="1" customHeight="1" x14ac:dyDescent="0.2">
      <c r="A43" s="162"/>
      <c r="B43" s="163"/>
      <c r="C43" s="162"/>
      <c r="D43" s="163"/>
      <c r="E43" s="73"/>
      <c r="F43" s="63"/>
      <c r="G43" s="64"/>
      <c r="H43" s="65"/>
      <c r="I43" s="62"/>
      <c r="J43" s="66"/>
      <c r="K43" s="62"/>
      <c r="L43" s="65"/>
      <c r="M43" s="62"/>
      <c r="N43" s="65"/>
      <c r="O43" s="62"/>
      <c r="P43" s="63"/>
      <c r="Q43" s="62"/>
      <c r="R43" s="66"/>
      <c r="S43" s="62"/>
      <c r="T43" s="65"/>
      <c r="U43" s="62"/>
      <c r="V43" s="65"/>
      <c r="W43" s="62"/>
      <c r="X43" s="65"/>
      <c r="Y43" s="62"/>
      <c r="Z43" s="30"/>
      <c r="AA43" s="26"/>
      <c r="AB43" s="26"/>
      <c r="AC43" s="26"/>
      <c r="AD43" s="42"/>
      <c r="AE43" s="148"/>
      <c r="AF43" s="149"/>
      <c r="AG43" s="149"/>
      <c r="AH43" s="149"/>
      <c r="AI43" s="149"/>
      <c r="AJ43" s="150"/>
    </row>
    <row r="44" spans="1:36" ht="55.5" hidden="1" customHeight="1" x14ac:dyDescent="0.2">
      <c r="A44" s="162"/>
      <c r="B44" s="163"/>
      <c r="C44" s="168"/>
      <c r="D44" s="169"/>
      <c r="E44" s="73"/>
      <c r="F44" s="63"/>
      <c r="G44" s="64"/>
      <c r="H44" s="65"/>
      <c r="I44" s="62"/>
      <c r="J44" s="66"/>
      <c r="K44" s="62"/>
      <c r="L44" s="65"/>
      <c r="M44" s="62"/>
      <c r="N44" s="65"/>
      <c r="O44" s="62"/>
      <c r="P44" s="63"/>
      <c r="Q44" s="62"/>
      <c r="R44" s="66"/>
      <c r="S44" s="62"/>
      <c r="T44" s="65"/>
      <c r="U44" s="62"/>
      <c r="V44" s="65"/>
      <c r="W44" s="62"/>
      <c r="X44" s="65"/>
      <c r="Y44" s="62"/>
      <c r="Z44" s="30"/>
      <c r="AA44" s="26"/>
      <c r="AB44" s="26"/>
      <c r="AC44" s="26"/>
      <c r="AD44" s="42"/>
      <c r="AE44" s="148"/>
      <c r="AF44" s="149"/>
      <c r="AG44" s="149"/>
      <c r="AH44" s="149"/>
      <c r="AI44" s="149"/>
      <c r="AJ44" s="150"/>
    </row>
    <row r="45" spans="1:36" ht="55.5" hidden="1" customHeight="1" x14ac:dyDescent="0.2">
      <c r="A45" s="162"/>
      <c r="B45" s="163"/>
      <c r="C45" s="170" t="s">
        <v>39</v>
      </c>
      <c r="D45" s="171"/>
      <c r="E45" s="16"/>
      <c r="F45" s="52"/>
      <c r="G45" s="53"/>
      <c r="H45" s="54"/>
      <c r="I45" s="17"/>
      <c r="J45" s="55"/>
      <c r="K45" s="17"/>
      <c r="L45" s="54"/>
      <c r="M45" s="17"/>
      <c r="N45" s="54"/>
      <c r="O45" s="17"/>
      <c r="P45" s="52"/>
      <c r="Q45" s="17"/>
      <c r="R45" s="55"/>
      <c r="S45" s="17"/>
      <c r="T45" s="54"/>
      <c r="U45" s="17"/>
      <c r="V45" s="54"/>
      <c r="W45" s="17"/>
      <c r="X45" s="54"/>
      <c r="Y45" s="17"/>
      <c r="Z45" s="75"/>
      <c r="AA45" s="50"/>
      <c r="AB45" s="50"/>
      <c r="AC45" s="50"/>
      <c r="AD45" s="51"/>
      <c r="AE45" s="148"/>
      <c r="AF45" s="149"/>
      <c r="AG45" s="149"/>
      <c r="AH45" s="149"/>
      <c r="AI45" s="149"/>
      <c r="AJ45" s="150"/>
    </row>
    <row r="46" spans="1:36" ht="55.5" hidden="1" customHeight="1" x14ac:dyDescent="0.2">
      <c r="A46" s="164"/>
      <c r="B46" s="165"/>
      <c r="C46" s="172" t="s">
        <v>40</v>
      </c>
      <c r="D46" s="173"/>
      <c r="E46" s="16"/>
      <c r="F46" s="52"/>
      <c r="G46" s="53"/>
      <c r="H46" s="54"/>
      <c r="I46" s="17"/>
      <c r="J46" s="55"/>
      <c r="K46" s="17"/>
      <c r="L46" s="54"/>
      <c r="M46" s="17"/>
      <c r="N46" s="54"/>
      <c r="O46" s="17"/>
      <c r="P46" s="52"/>
      <c r="Q46" s="17"/>
      <c r="R46" s="55"/>
      <c r="S46" s="17"/>
      <c r="T46" s="54"/>
      <c r="U46" s="17"/>
      <c r="V46" s="54"/>
      <c r="W46" s="17"/>
      <c r="X46" s="54"/>
      <c r="Y46" s="17"/>
      <c r="Z46" s="61"/>
      <c r="AA46" s="60"/>
      <c r="AB46" s="60"/>
      <c r="AC46" s="60"/>
      <c r="AD46" s="67"/>
      <c r="AE46" s="118"/>
      <c r="AF46" s="119"/>
      <c r="AG46" s="119"/>
      <c r="AH46" s="119"/>
      <c r="AI46" s="119"/>
      <c r="AJ46" s="120"/>
    </row>
    <row r="47" spans="1:36" ht="29.25" hidden="1" customHeight="1" x14ac:dyDescent="0.2"/>
    <row r="48" spans="1:36" ht="29.25" hidden="1" customHeight="1" x14ac:dyDescent="0.2"/>
    <row r="49" ht="29.25" hidden="1" customHeight="1" x14ac:dyDescent="0.2"/>
    <row r="50" ht="29.25" hidden="1" customHeight="1" x14ac:dyDescent="0.2"/>
    <row r="51" ht="29.25" hidden="1" customHeight="1" x14ac:dyDescent="0.2"/>
    <row r="52" ht="29.25" hidden="1" customHeight="1" x14ac:dyDescent="0.2"/>
    <row r="53" ht="29.25" hidden="1" customHeight="1" x14ac:dyDescent="0.2"/>
    <row r="54" ht="29.25" hidden="1" customHeight="1" x14ac:dyDescent="0.2"/>
    <row r="55" ht="29.25" hidden="1" customHeight="1" x14ac:dyDescent="0.2"/>
    <row r="56" ht="29.25" hidden="1" customHeight="1" x14ac:dyDescent="0.2"/>
    <row r="57" ht="29.25" hidden="1" customHeight="1" x14ac:dyDescent="0.2"/>
    <row r="58" ht="29.25" hidden="1" customHeight="1" x14ac:dyDescent="0.2"/>
    <row r="59" ht="29.25" hidden="1" customHeight="1" x14ac:dyDescent="0.2"/>
    <row r="60" ht="29.25" hidden="1" customHeight="1" x14ac:dyDescent="0.2"/>
    <row r="61" ht="29.25" hidden="1" customHeight="1" x14ac:dyDescent="0.2"/>
    <row r="62" ht="29.25" hidden="1" customHeight="1" x14ac:dyDescent="0.2"/>
    <row r="63" ht="29.25" hidden="1" customHeight="1" x14ac:dyDescent="0.2"/>
    <row r="64" ht="29.25" hidden="1" customHeight="1" x14ac:dyDescent="0.2"/>
    <row r="65" ht="29.25" hidden="1" customHeight="1" x14ac:dyDescent="0.2"/>
    <row r="66" ht="29.25" hidden="1" customHeight="1" x14ac:dyDescent="0.2"/>
    <row r="67" ht="29.25" hidden="1" customHeight="1" x14ac:dyDescent="0.2"/>
    <row r="68" ht="29.25" hidden="1" customHeight="1" x14ac:dyDescent="0.2"/>
    <row r="69" ht="29.25" hidden="1" customHeight="1" x14ac:dyDescent="0.2"/>
    <row r="70" ht="29.25" hidden="1" customHeight="1" x14ac:dyDescent="0.2"/>
    <row r="71" ht="29.25" hidden="1" customHeight="1" x14ac:dyDescent="0.2"/>
    <row r="72" ht="29.25" hidden="1" customHeight="1" x14ac:dyDescent="0.2"/>
    <row r="73" ht="29.25" hidden="1" customHeight="1" x14ac:dyDescent="0.2"/>
    <row r="74" ht="29.25" hidden="1" customHeight="1" x14ac:dyDescent="0.2"/>
    <row r="75" ht="29.25" hidden="1" customHeight="1" x14ac:dyDescent="0.2"/>
    <row r="76" ht="29.25" hidden="1" customHeight="1" x14ac:dyDescent="0.2"/>
    <row r="77" ht="29.25" hidden="1" customHeight="1" x14ac:dyDescent="0.2"/>
    <row r="78" ht="29.25" hidden="1" customHeight="1" x14ac:dyDescent="0.2"/>
    <row r="79" ht="29.25" hidden="1" customHeight="1" x14ac:dyDescent="0.2"/>
    <row r="80" ht="29.25" hidden="1" customHeight="1" x14ac:dyDescent="0.2"/>
    <row r="81" ht="29.25" hidden="1" customHeight="1" x14ac:dyDescent="0.2"/>
    <row r="82" ht="29.25" hidden="1" customHeight="1" x14ac:dyDescent="0.2"/>
    <row r="83" ht="29.25" hidden="1" customHeight="1" x14ac:dyDescent="0.2"/>
    <row r="84" ht="29.25" hidden="1" customHeight="1" x14ac:dyDescent="0.2"/>
    <row r="85" ht="29.25" hidden="1" customHeight="1" x14ac:dyDescent="0.2"/>
    <row r="86" ht="29.25" hidden="1" customHeight="1" x14ac:dyDescent="0.2"/>
    <row r="87" ht="29.25" hidden="1" customHeight="1" x14ac:dyDescent="0.2"/>
    <row r="88" ht="29.25" hidden="1" customHeight="1" x14ac:dyDescent="0.2"/>
    <row r="89" ht="29.25" hidden="1" customHeight="1" x14ac:dyDescent="0.2"/>
    <row r="90" ht="29.25" hidden="1" customHeight="1" x14ac:dyDescent="0.2"/>
    <row r="91" ht="29.25" hidden="1" customHeight="1" x14ac:dyDescent="0.2"/>
    <row r="92" ht="29.25" hidden="1" customHeight="1" x14ac:dyDescent="0.2"/>
    <row r="93" ht="21" hidden="1" customHeight="1" x14ac:dyDescent="0.2"/>
    <row r="94" ht="21" hidden="1" customHeight="1" x14ac:dyDescent="0.2"/>
    <row r="95" ht="21" hidden="1" customHeight="1" x14ac:dyDescent="0.2"/>
    <row r="96" ht="21" hidden="1" customHeight="1" x14ac:dyDescent="0.2"/>
    <row r="97" spans="1:36" ht="21" hidden="1" customHeight="1" x14ac:dyDescent="0.2"/>
    <row r="98" spans="1:36" ht="21" hidden="1" customHeight="1" x14ac:dyDescent="0.2"/>
    <row r="99" spans="1:36" ht="21" hidden="1" customHeight="1" x14ac:dyDescent="0.2"/>
    <row r="100" spans="1:36" ht="21" hidden="1" customHeight="1" x14ac:dyDescent="0.2"/>
    <row r="101" spans="1:36" ht="21" hidden="1" customHeight="1" x14ac:dyDescent="0.2"/>
    <row r="102" spans="1:36" ht="21" hidden="1" customHeight="1" x14ac:dyDescent="0.2"/>
    <row r="103" spans="1:36" ht="21" hidden="1" customHeight="1" x14ac:dyDescent="0.2"/>
    <row r="104" spans="1:36" ht="21" hidden="1" customHeight="1" x14ac:dyDescent="0.2"/>
    <row r="105" spans="1:36" ht="13.5" hidden="1" customHeight="1" x14ac:dyDescent="0.2">
      <c r="A105" s="8"/>
      <c r="B105" s="9"/>
      <c r="C105" s="9"/>
      <c r="D105" s="10"/>
      <c r="E105" s="11"/>
      <c r="F105" s="11"/>
      <c r="G105" s="11"/>
      <c r="H105" s="11"/>
      <c r="I105" s="11"/>
      <c r="J105" s="11"/>
      <c r="K105" s="11"/>
      <c r="L105" s="9"/>
      <c r="M105" s="9"/>
      <c r="N105" s="9"/>
      <c r="O105" s="9"/>
      <c r="P105" s="9"/>
      <c r="Q105" s="9"/>
      <c r="R105" s="9"/>
      <c r="S105" s="9"/>
      <c r="T105" s="9"/>
      <c r="U105" s="9"/>
      <c r="V105" s="9"/>
      <c r="W105" s="9"/>
      <c r="X105" s="9"/>
      <c r="Y105" s="9"/>
      <c r="Z105" s="9"/>
      <c r="AA105" s="9"/>
      <c r="AB105" s="9"/>
      <c r="AC105" s="9"/>
      <c r="AD105" s="9"/>
      <c r="AE105" s="9"/>
      <c r="AF105" s="9"/>
      <c r="AG105" s="9"/>
      <c r="AH105" s="9"/>
      <c r="AI105" s="9"/>
      <c r="AJ105" s="10"/>
    </row>
    <row r="106" spans="1:36" ht="13.5" hidden="1" customHeight="1" x14ac:dyDescent="0.2">
      <c r="A106" s="12"/>
      <c r="D106" s="13"/>
      <c r="E106" s="12"/>
      <c r="G106" s="140"/>
      <c r="H106" s="140"/>
      <c r="I106" s="140">
        <v>0.375</v>
      </c>
      <c r="J106" s="140"/>
      <c r="K106" s="140">
        <v>0.41666666666666702</v>
      </c>
      <c r="L106" s="140"/>
      <c r="M106" s="140">
        <v>0.45833333333333298</v>
      </c>
      <c r="N106" s="140"/>
      <c r="O106" s="140">
        <v>0.5</v>
      </c>
      <c r="P106" s="140"/>
      <c r="Q106" s="140">
        <v>0.54166666666666696</v>
      </c>
      <c r="R106" s="140"/>
      <c r="S106" s="140">
        <v>0.58333333333333404</v>
      </c>
      <c r="T106" s="140"/>
      <c r="U106" s="140">
        <v>0.625</v>
      </c>
      <c r="V106" s="140"/>
      <c r="W106" s="140">
        <v>0.66666666666666696</v>
      </c>
      <c r="X106" s="140"/>
      <c r="Y106" s="140">
        <v>0.70833333333333404</v>
      </c>
      <c r="Z106" s="140"/>
      <c r="AA106" s="140">
        <v>0.75</v>
      </c>
      <c r="AB106" s="140"/>
      <c r="AC106" s="140">
        <v>0.79166666666666696</v>
      </c>
      <c r="AD106" s="140"/>
      <c r="AE106" s="140">
        <v>0.83333333333333404</v>
      </c>
      <c r="AF106" s="140"/>
      <c r="AG106" s="140">
        <v>0.875</v>
      </c>
      <c r="AH106" s="140"/>
      <c r="AI106" s="140"/>
      <c r="AJ106" s="141"/>
    </row>
    <row r="107" spans="1:36" ht="13.5" hidden="1" customHeight="1" x14ac:dyDescent="0.2">
      <c r="A107" s="16"/>
      <c r="B107" s="17"/>
      <c r="C107" s="17"/>
      <c r="D107" s="18"/>
      <c r="E107" s="17"/>
      <c r="F107" s="19"/>
      <c r="G107" s="20"/>
      <c r="H107" s="20"/>
      <c r="I107" s="20"/>
      <c r="J107" s="20"/>
      <c r="K107" s="20"/>
      <c r="L107" s="17"/>
      <c r="M107" s="17"/>
      <c r="N107" s="17"/>
      <c r="O107" s="17"/>
      <c r="P107" s="17"/>
      <c r="Q107" s="17"/>
      <c r="R107" s="17"/>
      <c r="S107" s="17"/>
      <c r="T107" s="17"/>
      <c r="U107" s="17"/>
      <c r="V107" s="17"/>
      <c r="W107" s="17"/>
      <c r="X107" s="17"/>
      <c r="Y107" s="17"/>
      <c r="Z107" s="17"/>
      <c r="AA107" s="17"/>
      <c r="AB107" s="17"/>
      <c r="AC107" s="17"/>
      <c r="AD107" s="17"/>
      <c r="AE107" s="17"/>
      <c r="AF107" s="17"/>
      <c r="AG107" s="17"/>
      <c r="AH107" s="17"/>
      <c r="AI107" s="17"/>
      <c r="AJ107" s="18"/>
    </row>
    <row r="108" spans="1:36" ht="56.25" hidden="1" customHeight="1" x14ac:dyDescent="0.2">
      <c r="A108" s="142" t="s">
        <v>5</v>
      </c>
      <c r="B108" s="143"/>
      <c r="C108" s="143"/>
      <c r="D108" s="144"/>
      <c r="E108" s="21"/>
      <c r="F108" s="22"/>
      <c r="G108" s="23"/>
      <c r="H108" s="24"/>
      <c r="I108" s="21"/>
      <c r="J108" s="25"/>
      <c r="K108" s="23"/>
      <c r="L108" s="24"/>
      <c r="M108" s="23"/>
      <c r="N108" s="24"/>
      <c r="O108" s="21"/>
      <c r="P108" s="22"/>
      <c r="Q108" s="21"/>
      <c r="R108" s="25"/>
      <c r="S108" s="23"/>
      <c r="T108" s="24"/>
      <c r="U108" s="23"/>
      <c r="V108" s="24"/>
      <c r="W108" s="23"/>
      <c r="X108" s="24"/>
      <c r="Y108" s="21"/>
      <c r="Z108" s="25"/>
      <c r="AA108" s="23"/>
      <c r="AB108" s="24"/>
      <c r="AC108" s="23"/>
      <c r="AD108" s="24"/>
      <c r="AE108" s="23"/>
      <c r="AF108" s="24"/>
      <c r="AG108" s="21"/>
      <c r="AH108" s="145"/>
      <c r="AI108" s="146"/>
      <c r="AJ108" s="147"/>
    </row>
    <row r="109" spans="1:36" ht="40.5" hidden="1" customHeight="1" x14ac:dyDescent="0.2">
      <c r="A109" s="151" t="s">
        <v>6</v>
      </c>
      <c r="B109" s="152"/>
      <c r="C109" s="139" t="s">
        <v>7</v>
      </c>
      <c r="D109" s="138"/>
      <c r="E109" s="26"/>
      <c r="F109" s="27"/>
      <c r="G109" s="28"/>
      <c r="H109" s="29"/>
      <c r="I109" s="26"/>
      <c r="J109" s="30"/>
      <c r="K109" s="28"/>
      <c r="L109" s="29"/>
      <c r="M109" s="28"/>
      <c r="N109" s="29"/>
      <c r="O109" s="26"/>
      <c r="P109" s="27"/>
      <c r="Q109" s="26"/>
      <c r="R109" s="30"/>
      <c r="S109" s="28"/>
      <c r="T109" s="29"/>
      <c r="U109" s="28"/>
      <c r="V109" s="29"/>
      <c r="W109" s="28"/>
      <c r="X109" s="29"/>
      <c r="Y109" s="26"/>
      <c r="Z109" s="30"/>
      <c r="AA109" s="28"/>
      <c r="AB109" s="29"/>
      <c r="AC109" s="28"/>
      <c r="AD109" s="29"/>
      <c r="AE109" s="28"/>
      <c r="AF109" s="29"/>
      <c r="AG109" s="26"/>
      <c r="AH109" s="148"/>
      <c r="AI109" s="149"/>
      <c r="AJ109" s="150"/>
    </row>
    <row r="110" spans="1:36" ht="40.5" hidden="1" customHeight="1" x14ac:dyDescent="0.2">
      <c r="A110" s="153"/>
      <c r="B110" s="154"/>
      <c r="C110" s="139" t="s">
        <v>8</v>
      </c>
      <c r="D110" s="138"/>
      <c r="E110" s="26"/>
      <c r="F110" s="27"/>
      <c r="G110" s="28"/>
      <c r="H110" s="29"/>
      <c r="I110" s="26"/>
      <c r="J110" s="30"/>
      <c r="K110" s="28"/>
      <c r="L110" s="29"/>
      <c r="M110" s="28"/>
      <c r="N110" s="29"/>
      <c r="O110" s="26"/>
      <c r="P110" s="27"/>
      <c r="Q110" s="26"/>
      <c r="R110" s="30"/>
      <c r="S110" s="28"/>
      <c r="T110" s="29"/>
      <c r="U110" s="28"/>
      <c r="V110" s="29"/>
      <c r="W110" s="28"/>
      <c r="X110" s="29"/>
      <c r="Y110" s="26"/>
      <c r="Z110" s="30"/>
      <c r="AA110" s="28"/>
      <c r="AB110" s="29"/>
      <c r="AC110" s="28"/>
      <c r="AD110" s="29"/>
      <c r="AE110" s="28"/>
      <c r="AF110" s="29"/>
      <c r="AG110" s="26"/>
      <c r="AH110" s="148"/>
      <c r="AI110" s="149"/>
      <c r="AJ110" s="150"/>
    </row>
    <row r="111" spans="1:36" ht="40.5" hidden="1" customHeight="1" x14ac:dyDescent="0.2">
      <c r="A111" s="155"/>
      <c r="B111" s="156"/>
      <c r="C111" s="139" t="s">
        <v>9</v>
      </c>
      <c r="D111" s="138"/>
      <c r="E111" s="26"/>
      <c r="F111" s="27"/>
      <c r="G111" s="28"/>
      <c r="H111" s="29"/>
      <c r="I111" s="26"/>
      <c r="J111" s="30"/>
      <c r="K111" s="28"/>
      <c r="L111" s="29"/>
      <c r="M111" s="28"/>
      <c r="N111" s="29"/>
      <c r="O111" s="26"/>
      <c r="P111" s="27"/>
      <c r="Q111" s="26"/>
      <c r="R111" s="30"/>
      <c r="S111" s="28"/>
      <c r="T111" s="29"/>
      <c r="U111" s="28"/>
      <c r="V111" s="29"/>
      <c r="W111" s="28"/>
      <c r="X111" s="29"/>
      <c r="Y111" s="26"/>
      <c r="Z111" s="30"/>
      <c r="AA111" s="28"/>
      <c r="AB111" s="29"/>
      <c r="AC111" s="28"/>
      <c r="AD111" s="29"/>
      <c r="AE111" s="28"/>
      <c r="AF111" s="29"/>
      <c r="AG111" s="26"/>
      <c r="AH111" s="148"/>
      <c r="AI111" s="149"/>
      <c r="AJ111" s="150"/>
    </row>
    <row r="112" spans="1:36" ht="40.5" hidden="1" customHeight="1" x14ac:dyDescent="0.2">
      <c r="A112" s="153" t="s">
        <v>10</v>
      </c>
      <c r="B112" s="157"/>
      <c r="C112" s="139" t="s">
        <v>7</v>
      </c>
      <c r="D112" s="138"/>
      <c r="E112" s="26"/>
      <c r="F112" s="27"/>
      <c r="G112" s="28"/>
      <c r="H112" s="29"/>
      <c r="I112" s="26"/>
      <c r="J112" s="30"/>
      <c r="K112" s="28"/>
      <c r="L112" s="29"/>
      <c r="M112" s="28"/>
      <c r="N112" s="29"/>
      <c r="O112" s="26"/>
      <c r="P112" s="27"/>
      <c r="Q112" s="26"/>
      <c r="R112" s="30"/>
      <c r="S112" s="28"/>
      <c r="T112" s="29"/>
      <c r="U112" s="28"/>
      <c r="V112" s="29"/>
      <c r="W112" s="28"/>
      <c r="X112" s="29"/>
      <c r="Y112" s="26"/>
      <c r="Z112" s="30"/>
      <c r="AA112" s="28"/>
      <c r="AB112" s="29"/>
      <c r="AC112" s="28"/>
      <c r="AD112" s="29"/>
      <c r="AE112" s="28"/>
      <c r="AF112" s="29"/>
      <c r="AG112" s="26"/>
      <c r="AH112" s="148"/>
      <c r="AI112" s="149"/>
      <c r="AJ112" s="150"/>
    </row>
    <row r="113" spans="1:36" ht="40.5" hidden="1" customHeight="1" x14ac:dyDescent="0.2">
      <c r="A113" s="153"/>
      <c r="B113" s="157"/>
      <c r="C113" s="139" t="s">
        <v>8</v>
      </c>
      <c r="D113" s="138"/>
      <c r="E113" s="26"/>
      <c r="F113" s="27"/>
      <c r="G113" s="28"/>
      <c r="H113" s="29"/>
      <c r="I113" s="26"/>
      <c r="J113" s="30"/>
      <c r="K113" s="28"/>
      <c r="L113" s="29"/>
      <c r="M113" s="28"/>
      <c r="N113" s="29"/>
      <c r="O113" s="26"/>
      <c r="P113" s="27"/>
      <c r="Q113" s="26"/>
      <c r="R113" s="30"/>
      <c r="S113" s="28"/>
      <c r="T113" s="29"/>
      <c r="U113" s="28"/>
      <c r="V113" s="29"/>
      <c r="W113" s="28"/>
      <c r="X113" s="29"/>
      <c r="Y113" s="26"/>
      <c r="Z113" s="30"/>
      <c r="AA113" s="28"/>
      <c r="AB113" s="29"/>
      <c r="AC113" s="28"/>
      <c r="AD113" s="29"/>
      <c r="AE113" s="28"/>
      <c r="AF113" s="29"/>
      <c r="AG113" s="26"/>
      <c r="AH113" s="148"/>
      <c r="AI113" s="149"/>
      <c r="AJ113" s="150"/>
    </row>
    <row r="114" spans="1:36" ht="40.5" hidden="1" customHeight="1" x14ac:dyDescent="0.2">
      <c r="A114" s="158"/>
      <c r="B114" s="159"/>
      <c r="C114" s="139" t="s">
        <v>9</v>
      </c>
      <c r="D114" s="138"/>
      <c r="E114" s="26"/>
      <c r="F114" s="27"/>
      <c r="G114" s="28"/>
      <c r="H114" s="29"/>
      <c r="I114" s="26"/>
      <c r="J114" s="30"/>
      <c r="K114" s="28"/>
      <c r="L114" s="29"/>
      <c r="M114" s="28"/>
      <c r="N114" s="29"/>
      <c r="O114" s="26"/>
      <c r="P114" s="27"/>
      <c r="Q114" s="26"/>
      <c r="R114" s="30"/>
      <c r="S114" s="28"/>
      <c r="T114" s="29"/>
      <c r="U114" s="28"/>
      <c r="V114" s="29"/>
      <c r="W114" s="28"/>
      <c r="X114" s="29"/>
      <c r="Y114" s="26"/>
      <c r="Z114" s="30"/>
      <c r="AA114" s="28"/>
      <c r="AB114" s="29"/>
      <c r="AC114" s="28"/>
      <c r="AD114" s="29"/>
      <c r="AE114" s="28"/>
      <c r="AF114" s="29"/>
      <c r="AG114" s="26"/>
      <c r="AH114" s="148"/>
      <c r="AI114" s="149"/>
      <c r="AJ114" s="150"/>
    </row>
    <row r="115" spans="1:36" ht="40.5" hidden="1" customHeight="1" x14ac:dyDescent="0.2">
      <c r="A115" s="136" t="s">
        <v>11</v>
      </c>
      <c r="B115" s="137"/>
      <c r="C115" s="137"/>
      <c r="D115" s="138"/>
      <c r="E115" s="26"/>
      <c r="F115" s="27"/>
      <c r="G115" s="28"/>
      <c r="H115" s="29"/>
      <c r="I115" s="26"/>
      <c r="J115" s="30"/>
      <c r="K115" s="28"/>
      <c r="L115" s="31"/>
      <c r="M115" s="28"/>
      <c r="N115" s="29"/>
      <c r="O115" s="26"/>
      <c r="P115" s="27"/>
      <c r="Q115" s="26"/>
      <c r="R115" s="30"/>
      <c r="S115" s="28"/>
      <c r="T115" s="29"/>
      <c r="U115" s="28"/>
      <c r="V115" s="29"/>
      <c r="W115" s="28"/>
      <c r="X115" s="29"/>
      <c r="Y115" s="26"/>
      <c r="Z115" s="30"/>
      <c r="AA115" s="28"/>
      <c r="AB115" s="29"/>
      <c r="AC115" s="28"/>
      <c r="AD115" s="29"/>
      <c r="AE115" s="28"/>
      <c r="AF115" s="29"/>
      <c r="AG115" s="26"/>
      <c r="AH115" s="148"/>
      <c r="AI115" s="149"/>
      <c r="AJ115" s="150"/>
    </row>
    <row r="116" spans="1:36" ht="40.5" hidden="1" customHeight="1" x14ac:dyDescent="0.2">
      <c r="A116" s="136" t="s">
        <v>12</v>
      </c>
      <c r="B116" s="137"/>
      <c r="C116" s="137"/>
      <c r="D116" s="138"/>
      <c r="E116" s="26"/>
      <c r="F116" s="27"/>
      <c r="G116" s="28"/>
      <c r="H116" s="29"/>
      <c r="I116" s="26"/>
      <c r="J116" s="30"/>
      <c r="K116" s="28"/>
      <c r="L116" s="31"/>
      <c r="M116" s="28"/>
      <c r="N116" s="29"/>
      <c r="O116" s="26"/>
      <c r="P116" s="27"/>
      <c r="Q116" s="26"/>
      <c r="R116" s="30"/>
      <c r="S116" s="28"/>
      <c r="T116" s="29"/>
      <c r="U116" s="28"/>
      <c r="V116" s="29"/>
      <c r="W116" s="28"/>
      <c r="X116" s="29"/>
      <c r="Y116" s="26"/>
      <c r="Z116" s="30"/>
      <c r="AA116" s="28"/>
      <c r="AB116" s="29"/>
      <c r="AC116" s="28"/>
      <c r="AD116" s="29"/>
      <c r="AE116" s="28"/>
      <c r="AF116" s="29"/>
      <c r="AG116" s="26"/>
      <c r="AH116" s="148"/>
      <c r="AI116" s="149"/>
      <c r="AJ116" s="150"/>
    </row>
    <row r="117" spans="1:36" ht="40.5" hidden="1" customHeight="1" x14ac:dyDescent="0.2">
      <c r="A117" s="136" t="s">
        <v>13</v>
      </c>
      <c r="B117" s="137"/>
      <c r="C117" s="137"/>
      <c r="D117" s="138"/>
      <c r="E117" s="26"/>
      <c r="F117" s="27"/>
      <c r="G117" s="28"/>
      <c r="H117" s="29"/>
      <c r="I117" s="26"/>
      <c r="J117" s="30"/>
      <c r="K117" s="28"/>
      <c r="L117" s="29"/>
      <c r="M117" s="28"/>
      <c r="N117" s="29"/>
      <c r="O117" s="26"/>
      <c r="P117" s="27"/>
      <c r="Q117" s="26"/>
      <c r="R117" s="30"/>
      <c r="S117" s="28"/>
      <c r="T117" s="29"/>
      <c r="U117" s="28"/>
      <c r="V117" s="29"/>
      <c r="W117" s="28"/>
      <c r="X117" s="29"/>
      <c r="Y117" s="26"/>
      <c r="Z117" s="30"/>
      <c r="AA117" s="28"/>
      <c r="AB117" s="29"/>
      <c r="AC117" s="28"/>
      <c r="AD117" s="29"/>
      <c r="AE117" s="28"/>
      <c r="AF117" s="29"/>
      <c r="AG117" s="26"/>
      <c r="AH117" s="148"/>
      <c r="AI117" s="149"/>
      <c r="AJ117" s="150"/>
    </row>
    <row r="118" spans="1:36" ht="40.5" hidden="1" customHeight="1" x14ac:dyDescent="0.2">
      <c r="A118" s="136" t="s">
        <v>14</v>
      </c>
      <c r="B118" s="137"/>
      <c r="C118" s="137"/>
      <c r="D118" s="138"/>
      <c r="E118" s="26"/>
      <c r="F118" s="27"/>
      <c r="G118" s="28"/>
      <c r="H118" s="29"/>
      <c r="I118" s="26"/>
      <c r="J118" s="30"/>
      <c r="K118" s="28"/>
      <c r="L118" s="29"/>
      <c r="M118" s="28"/>
      <c r="N118" s="29"/>
      <c r="O118" s="26"/>
      <c r="P118" s="27"/>
      <c r="Q118" s="26"/>
      <c r="R118" s="30"/>
      <c r="S118" s="28"/>
      <c r="T118" s="29"/>
      <c r="U118" s="28"/>
      <c r="V118" s="29"/>
      <c r="W118" s="28"/>
      <c r="X118" s="29"/>
      <c r="Y118" s="26"/>
      <c r="Z118" s="30"/>
      <c r="AA118" s="28"/>
      <c r="AB118" s="29"/>
      <c r="AC118" s="28"/>
      <c r="AD118" s="29"/>
      <c r="AE118" s="28"/>
      <c r="AF118" s="29"/>
      <c r="AG118" s="26"/>
      <c r="AH118" s="148"/>
      <c r="AI118" s="149"/>
      <c r="AJ118" s="150"/>
    </row>
    <row r="119" spans="1:36" ht="40.5" hidden="1" customHeight="1" x14ac:dyDescent="0.2">
      <c r="A119" s="136" t="s">
        <v>15</v>
      </c>
      <c r="B119" s="137"/>
      <c r="C119" s="137"/>
      <c r="D119" s="138"/>
      <c r="E119" s="26"/>
      <c r="F119" s="27"/>
      <c r="G119" s="28"/>
      <c r="H119" s="29"/>
      <c r="I119" s="26"/>
      <c r="J119" s="30"/>
      <c r="K119" s="28"/>
      <c r="L119" s="29"/>
      <c r="M119" s="28"/>
      <c r="N119" s="29"/>
      <c r="O119" s="26"/>
      <c r="P119" s="27"/>
      <c r="Q119" s="26"/>
      <c r="R119" s="30"/>
      <c r="S119" s="28"/>
      <c r="T119" s="29"/>
      <c r="U119" s="28"/>
      <c r="V119" s="29"/>
      <c r="W119" s="28"/>
      <c r="X119" s="29"/>
      <c r="Y119" s="26"/>
      <c r="Z119" s="30"/>
      <c r="AA119" s="28"/>
      <c r="AB119" s="29"/>
      <c r="AC119" s="28"/>
      <c r="AD119" s="29"/>
      <c r="AE119" s="28"/>
      <c r="AF119" s="29"/>
      <c r="AG119" s="26"/>
      <c r="AH119" s="148"/>
      <c r="AI119" s="149"/>
      <c r="AJ119" s="150"/>
    </row>
    <row r="120" spans="1:36" ht="40.5" hidden="1" customHeight="1" x14ac:dyDescent="0.2">
      <c r="A120" s="136" t="s">
        <v>16</v>
      </c>
      <c r="B120" s="137"/>
      <c r="C120" s="137"/>
      <c r="D120" s="138"/>
      <c r="E120" s="26"/>
      <c r="F120" s="27"/>
      <c r="G120" s="28"/>
      <c r="H120" s="29"/>
      <c r="I120" s="26"/>
      <c r="J120" s="30"/>
      <c r="K120" s="28"/>
      <c r="L120" s="29"/>
      <c r="M120" s="28"/>
      <c r="N120" s="29"/>
      <c r="O120" s="26"/>
      <c r="P120" s="27"/>
      <c r="Q120" s="26"/>
      <c r="R120" s="30"/>
      <c r="S120" s="28"/>
      <c r="T120" s="29"/>
      <c r="U120" s="28"/>
      <c r="V120" s="29"/>
      <c r="W120" s="28"/>
      <c r="X120" s="29"/>
      <c r="Y120" s="26"/>
      <c r="Z120" s="30"/>
      <c r="AA120" s="28"/>
      <c r="AB120" s="29"/>
      <c r="AC120" s="28"/>
      <c r="AD120" s="29"/>
      <c r="AE120" s="28"/>
      <c r="AF120" s="29"/>
      <c r="AG120" s="26"/>
      <c r="AH120" s="148"/>
      <c r="AI120" s="149"/>
      <c r="AJ120" s="150"/>
    </row>
    <row r="121" spans="1:36" ht="40.5" hidden="1" customHeight="1" x14ac:dyDescent="0.2">
      <c r="A121" s="136" t="s">
        <v>17</v>
      </c>
      <c r="B121" s="137"/>
      <c r="C121" s="137"/>
      <c r="D121" s="138"/>
      <c r="E121" s="32"/>
      <c r="F121" s="33"/>
      <c r="G121" s="34"/>
      <c r="H121" s="35"/>
      <c r="I121" s="32"/>
      <c r="J121" s="36"/>
      <c r="K121" s="34"/>
      <c r="L121" s="35"/>
      <c r="M121" s="34"/>
      <c r="N121" s="35"/>
      <c r="O121" s="32"/>
      <c r="P121" s="33"/>
      <c r="Q121" s="32"/>
      <c r="R121" s="36"/>
      <c r="S121" s="34"/>
      <c r="T121" s="35"/>
      <c r="U121" s="34"/>
      <c r="V121" s="35"/>
      <c r="W121" s="34"/>
      <c r="X121" s="35"/>
      <c r="Y121" s="32"/>
      <c r="Z121" s="36"/>
      <c r="AA121" s="34"/>
      <c r="AB121" s="35"/>
      <c r="AC121" s="34"/>
      <c r="AD121" s="35"/>
      <c r="AE121" s="34"/>
      <c r="AF121" s="35"/>
      <c r="AG121" s="32"/>
      <c r="AH121" s="148"/>
      <c r="AI121" s="149"/>
      <c r="AJ121" s="150"/>
    </row>
    <row r="122" spans="1:36" ht="40.5" hidden="1" customHeight="1" x14ac:dyDescent="0.2">
      <c r="A122" s="128" t="s">
        <v>18</v>
      </c>
      <c r="B122" s="129"/>
      <c r="C122" s="129"/>
      <c r="D122" s="130"/>
      <c r="E122" s="26"/>
      <c r="F122" s="27"/>
      <c r="G122" s="28"/>
      <c r="H122" s="29"/>
      <c r="I122" s="26"/>
      <c r="J122" s="30"/>
      <c r="K122" s="28"/>
      <c r="L122" s="29"/>
      <c r="M122" s="28"/>
      <c r="N122" s="29"/>
      <c r="O122" s="26"/>
      <c r="P122" s="27"/>
      <c r="Q122" s="26"/>
      <c r="R122" s="30"/>
      <c r="S122" s="28"/>
      <c r="T122" s="29"/>
      <c r="U122" s="28"/>
      <c r="V122" s="29"/>
      <c r="W122" s="28"/>
      <c r="X122" s="29"/>
      <c r="Y122" s="26"/>
      <c r="Z122" s="30"/>
      <c r="AA122" s="28"/>
      <c r="AB122" s="29"/>
      <c r="AC122" s="28"/>
      <c r="AD122" s="29"/>
      <c r="AE122" s="28"/>
      <c r="AF122" s="29"/>
      <c r="AG122" s="26"/>
      <c r="AH122" s="148"/>
      <c r="AI122" s="149"/>
      <c r="AJ122" s="150"/>
    </row>
    <row r="123" spans="1:36" ht="40.5" hidden="1" customHeight="1" x14ac:dyDescent="0.2">
      <c r="A123" s="128" t="s">
        <v>19</v>
      </c>
      <c r="B123" s="129"/>
      <c r="C123" s="129"/>
      <c r="D123" s="130"/>
      <c r="E123" s="32"/>
      <c r="F123" s="33"/>
      <c r="G123" s="34"/>
      <c r="H123" s="35"/>
      <c r="I123" s="32"/>
      <c r="J123" s="36"/>
      <c r="K123" s="34"/>
      <c r="L123" s="35"/>
      <c r="M123" s="34"/>
      <c r="N123" s="35"/>
      <c r="O123" s="32"/>
      <c r="P123" s="33"/>
      <c r="Q123" s="32"/>
      <c r="R123" s="36"/>
      <c r="S123" s="34"/>
      <c r="T123" s="35"/>
      <c r="U123" s="34"/>
      <c r="V123" s="35"/>
      <c r="W123" s="34"/>
      <c r="X123" s="35"/>
      <c r="Y123" s="32"/>
      <c r="Z123" s="36"/>
      <c r="AA123" s="34"/>
      <c r="AB123" s="35"/>
      <c r="AC123" s="34"/>
      <c r="AD123" s="35"/>
      <c r="AE123" s="34"/>
      <c r="AF123" s="35"/>
      <c r="AG123" s="32"/>
      <c r="AH123" s="148"/>
      <c r="AI123" s="149"/>
      <c r="AJ123" s="150"/>
    </row>
    <row r="124" spans="1:36" ht="40.5" hidden="1" customHeight="1" x14ac:dyDescent="0.2">
      <c r="A124" s="128" t="s">
        <v>20</v>
      </c>
      <c r="B124" s="129"/>
      <c r="C124" s="129"/>
      <c r="D124" s="130"/>
      <c r="E124" s="26"/>
      <c r="F124" s="27"/>
      <c r="G124" s="28"/>
      <c r="H124" s="29"/>
      <c r="I124" s="26"/>
      <c r="J124" s="30"/>
      <c r="K124" s="28"/>
      <c r="L124" s="29"/>
      <c r="M124" s="28"/>
      <c r="N124" s="29"/>
      <c r="O124" s="26"/>
      <c r="P124" s="27"/>
      <c r="Q124" s="26"/>
      <c r="R124" s="30"/>
      <c r="S124" s="28"/>
      <c r="T124" s="29"/>
      <c r="U124" s="28"/>
      <c r="V124" s="29"/>
      <c r="W124" s="28"/>
      <c r="X124" s="29"/>
      <c r="Y124" s="26"/>
      <c r="Z124" s="30"/>
      <c r="AA124" s="28"/>
      <c r="AB124" s="29"/>
      <c r="AC124" s="28"/>
      <c r="AD124" s="29"/>
      <c r="AE124" s="28"/>
      <c r="AF124" s="29"/>
      <c r="AG124" s="26"/>
      <c r="AH124" s="148"/>
      <c r="AI124" s="149"/>
      <c r="AJ124" s="150"/>
    </row>
    <row r="125" spans="1:36" ht="40.5" hidden="1" customHeight="1" x14ac:dyDescent="0.2">
      <c r="A125" s="128" t="s">
        <v>21</v>
      </c>
      <c r="B125" s="129"/>
      <c r="C125" s="129"/>
      <c r="D125" s="130"/>
      <c r="E125" s="26"/>
      <c r="F125" s="27"/>
      <c r="G125" s="28"/>
      <c r="H125" s="29"/>
      <c r="I125" s="26"/>
      <c r="J125" s="30"/>
      <c r="K125" s="28"/>
      <c r="L125" s="29"/>
      <c r="M125" s="28"/>
      <c r="N125" s="29"/>
      <c r="O125" s="26"/>
      <c r="P125" s="27"/>
      <c r="Q125" s="26"/>
      <c r="R125" s="30"/>
      <c r="S125" s="28"/>
      <c r="T125" s="29"/>
      <c r="U125" s="28"/>
      <c r="V125" s="29"/>
      <c r="W125" s="28"/>
      <c r="X125" s="29"/>
      <c r="Y125" s="26"/>
      <c r="Z125" s="30"/>
      <c r="AA125" s="28"/>
      <c r="AB125" s="29"/>
      <c r="AC125" s="28"/>
      <c r="AD125" s="29"/>
      <c r="AE125" s="28"/>
      <c r="AF125" s="29"/>
      <c r="AG125" s="26"/>
      <c r="AH125" s="148"/>
      <c r="AI125" s="149"/>
      <c r="AJ125" s="150"/>
    </row>
    <row r="126" spans="1:36" ht="40.5" hidden="1" customHeight="1" x14ac:dyDescent="0.2">
      <c r="A126" s="128" t="s">
        <v>22</v>
      </c>
      <c r="B126" s="129"/>
      <c r="C126" s="129"/>
      <c r="D126" s="130"/>
      <c r="E126" s="37"/>
      <c r="F126" s="38"/>
      <c r="G126" s="39"/>
      <c r="H126" s="40"/>
      <c r="I126" s="37"/>
      <c r="J126" s="41"/>
      <c r="K126" s="39"/>
      <c r="L126" s="40"/>
      <c r="M126" s="39"/>
      <c r="N126" s="40"/>
      <c r="O126" s="37"/>
      <c r="P126" s="38"/>
      <c r="Q126" s="37"/>
      <c r="R126" s="41"/>
      <c r="S126" s="39"/>
      <c r="T126" s="40"/>
      <c r="U126" s="39"/>
      <c r="V126" s="40"/>
      <c r="W126" s="39"/>
      <c r="X126" s="40"/>
      <c r="Y126" s="37"/>
      <c r="Z126" s="41"/>
      <c r="AA126" s="39"/>
      <c r="AB126" s="40"/>
      <c r="AC126" s="39"/>
      <c r="AD126" s="40"/>
      <c r="AE126" s="39"/>
      <c r="AF126" s="40"/>
      <c r="AG126" s="37"/>
      <c r="AH126" s="148"/>
      <c r="AI126" s="149"/>
      <c r="AJ126" s="150"/>
    </row>
    <row r="127" spans="1:36" ht="40.5" hidden="1" customHeight="1" x14ac:dyDescent="0.2">
      <c r="A127" s="128" t="s">
        <v>23</v>
      </c>
      <c r="B127" s="129"/>
      <c r="C127" s="129"/>
      <c r="D127" s="130"/>
      <c r="E127" s="26"/>
      <c r="F127" s="27"/>
      <c r="G127" s="28"/>
      <c r="H127" s="29"/>
      <c r="I127" s="26"/>
      <c r="J127" s="30"/>
      <c r="K127" s="28"/>
      <c r="L127" s="29"/>
      <c r="M127" s="28"/>
      <c r="N127" s="29"/>
      <c r="O127" s="26"/>
      <c r="P127" s="27"/>
      <c r="Q127" s="26"/>
      <c r="R127" s="30"/>
      <c r="S127" s="28"/>
      <c r="T127" s="29"/>
      <c r="U127" s="28"/>
      <c r="V127" s="29"/>
      <c r="W127" s="28"/>
      <c r="X127" s="29"/>
      <c r="Y127" s="26"/>
      <c r="Z127" s="30"/>
      <c r="AA127" s="28"/>
      <c r="AB127" s="29"/>
      <c r="AC127" s="28"/>
      <c r="AD127" s="29"/>
      <c r="AE127" s="28"/>
      <c r="AF127" s="29"/>
      <c r="AG127" s="42"/>
      <c r="AH127" s="148"/>
      <c r="AI127" s="149"/>
      <c r="AJ127" s="150"/>
    </row>
    <row r="128" spans="1:36" ht="40.5" hidden="1" customHeight="1" x14ac:dyDescent="0.2">
      <c r="A128" s="131" t="s">
        <v>24</v>
      </c>
      <c r="B128" s="132"/>
      <c r="C128" s="132"/>
      <c r="D128" s="133"/>
      <c r="E128" s="44"/>
      <c r="F128" s="45"/>
      <c r="G128" s="46"/>
      <c r="H128" s="47"/>
      <c r="I128" s="44"/>
      <c r="J128" s="48"/>
      <c r="K128" s="46"/>
      <c r="L128" s="47"/>
      <c r="M128" s="46"/>
      <c r="N128" s="47"/>
      <c r="O128" s="44"/>
      <c r="P128" s="45"/>
      <c r="Q128" s="44"/>
      <c r="R128" s="48"/>
      <c r="S128" s="46"/>
      <c r="T128" s="47"/>
      <c r="U128" s="46"/>
      <c r="V128" s="47"/>
      <c r="W128" s="46"/>
      <c r="X128" s="47"/>
      <c r="Y128" s="44"/>
      <c r="Z128" s="48"/>
      <c r="AA128" s="46"/>
      <c r="AB128" s="47"/>
      <c r="AC128" s="46"/>
      <c r="AD128" s="47"/>
      <c r="AE128" s="46"/>
      <c r="AF128" s="47"/>
      <c r="AG128" s="49"/>
      <c r="AH128" s="118"/>
      <c r="AI128" s="119"/>
      <c r="AJ128" s="120"/>
    </row>
    <row r="129" spans="1:36" ht="40.5" hidden="1" customHeight="1" x14ac:dyDescent="0.2">
      <c r="A129" s="134" t="s">
        <v>25</v>
      </c>
      <c r="B129" s="135"/>
      <c r="C129" s="135"/>
      <c r="D129" s="112"/>
      <c r="E129" s="17"/>
      <c r="F129" s="52"/>
      <c r="G129" s="53"/>
      <c r="H129" s="54"/>
      <c r="I129" s="17"/>
      <c r="J129" s="55"/>
      <c r="K129" s="53"/>
      <c r="L129" s="54"/>
      <c r="M129" s="53"/>
      <c r="N129" s="54"/>
      <c r="O129" s="17"/>
      <c r="P129" s="52"/>
      <c r="Q129" s="17"/>
      <c r="R129" s="55"/>
      <c r="S129" s="53"/>
      <c r="T129" s="54"/>
      <c r="U129" s="53"/>
      <c r="V129" s="54"/>
      <c r="W129" s="53"/>
      <c r="X129" s="54"/>
      <c r="Y129" s="17"/>
      <c r="Z129" s="55"/>
      <c r="AA129" s="53"/>
      <c r="AB129" s="54"/>
      <c r="AC129" s="53"/>
      <c r="AD129" s="54"/>
      <c r="AE129" s="53"/>
      <c r="AF129" s="54"/>
      <c r="AG129" s="17"/>
      <c r="AH129" s="118"/>
      <c r="AI129" s="119"/>
      <c r="AJ129" s="120"/>
    </row>
    <row r="130" spans="1:36" ht="55.5" hidden="1" customHeight="1" x14ac:dyDescent="0.2">
      <c r="A130" s="121" t="s">
        <v>26</v>
      </c>
      <c r="B130" s="105"/>
      <c r="C130" s="105"/>
      <c r="D130" s="106"/>
      <c r="E130" s="56"/>
      <c r="F130" s="57"/>
      <c r="G130" s="58"/>
      <c r="H130" s="59"/>
      <c r="I130" s="60"/>
      <c r="J130" s="61"/>
      <c r="K130" s="58"/>
      <c r="L130" s="59"/>
      <c r="M130" s="58"/>
      <c r="N130" s="59"/>
      <c r="O130" s="60"/>
      <c r="P130" s="57"/>
      <c r="Q130" s="60"/>
      <c r="R130" s="61"/>
      <c r="S130" s="58"/>
      <c r="T130" s="59"/>
      <c r="U130" s="58"/>
      <c r="V130" s="59"/>
      <c r="W130" s="58"/>
      <c r="X130" s="59"/>
      <c r="Y130" s="60"/>
      <c r="Z130" s="61"/>
      <c r="AA130" s="46"/>
      <c r="AB130" s="47"/>
      <c r="AC130" s="46"/>
      <c r="AD130" s="47"/>
      <c r="AE130" s="46"/>
      <c r="AF130" s="47"/>
      <c r="AG130" s="44"/>
      <c r="AH130" s="122"/>
      <c r="AI130" s="123"/>
      <c r="AJ130" s="124"/>
    </row>
    <row r="131" spans="1:36" ht="55.5" hidden="1" customHeight="1" x14ac:dyDescent="0.2">
      <c r="A131" s="121" t="s">
        <v>27</v>
      </c>
      <c r="B131" s="125"/>
      <c r="C131" s="125"/>
      <c r="D131" s="126"/>
      <c r="E131" s="62"/>
      <c r="F131" s="63"/>
      <c r="G131" s="64"/>
      <c r="H131" s="65"/>
      <c r="I131" s="62"/>
      <c r="J131" s="66"/>
      <c r="K131" s="64"/>
      <c r="L131" s="65"/>
      <c r="M131" s="64"/>
      <c r="N131" s="65"/>
      <c r="O131" s="62"/>
      <c r="P131" s="63"/>
      <c r="Q131" s="62"/>
      <c r="R131" s="66"/>
      <c r="S131" s="64"/>
      <c r="T131" s="65"/>
      <c r="U131" s="64"/>
      <c r="V131" s="65"/>
      <c r="W131" s="64"/>
      <c r="X131" s="65"/>
      <c r="Y131" s="62"/>
      <c r="Z131" s="127"/>
      <c r="AA131" s="123"/>
      <c r="AB131" s="123"/>
      <c r="AC131" s="123"/>
      <c r="AD131" s="124"/>
      <c r="AE131" s="122"/>
      <c r="AF131" s="123"/>
      <c r="AG131" s="123"/>
      <c r="AH131" s="123"/>
      <c r="AI131" s="123"/>
      <c r="AJ131" s="124"/>
    </row>
    <row r="132" spans="1:36" ht="56.25" hidden="1" customHeight="1" x14ac:dyDescent="0.2">
      <c r="A132" s="104" t="s">
        <v>28</v>
      </c>
      <c r="B132" s="105"/>
      <c r="C132" s="105"/>
      <c r="D132" s="106"/>
      <c r="E132" s="56"/>
      <c r="F132" s="57"/>
      <c r="G132" s="58"/>
      <c r="H132" s="59"/>
      <c r="I132" s="60"/>
      <c r="J132" s="61"/>
      <c r="K132" s="58"/>
      <c r="L132" s="59"/>
      <c r="M132" s="58"/>
      <c r="N132" s="59"/>
      <c r="O132" s="60"/>
      <c r="P132" s="57"/>
      <c r="Q132" s="60"/>
      <c r="R132" s="61"/>
      <c r="S132" s="58"/>
      <c r="T132" s="59"/>
      <c r="U132" s="58"/>
      <c r="V132" s="59"/>
      <c r="W132" s="58"/>
      <c r="X132" s="59"/>
      <c r="Y132" s="60"/>
      <c r="Z132" s="61"/>
      <c r="AA132" s="58"/>
      <c r="AB132" s="59"/>
      <c r="AC132" s="60"/>
      <c r="AD132" s="59"/>
      <c r="AE132" s="60"/>
      <c r="AF132" s="59"/>
      <c r="AG132" s="60"/>
      <c r="AH132" s="56"/>
      <c r="AI132" s="60"/>
      <c r="AJ132" s="67"/>
    </row>
    <row r="133" spans="1:36" ht="57.75" hidden="1" customHeight="1" x14ac:dyDescent="0.2">
      <c r="A133" s="107" t="s">
        <v>29</v>
      </c>
      <c r="B133" s="108"/>
      <c r="C133" s="113" t="s">
        <v>30</v>
      </c>
      <c r="D133" s="68" t="s">
        <v>31</v>
      </c>
      <c r="E133" s="69"/>
      <c r="F133" s="22"/>
      <c r="G133" s="23"/>
      <c r="H133" s="24"/>
      <c r="I133" s="21"/>
      <c r="J133" s="25"/>
      <c r="K133" s="23"/>
      <c r="L133" s="24"/>
      <c r="M133" s="23"/>
      <c r="N133" s="24"/>
      <c r="O133" s="21"/>
      <c r="P133" s="22"/>
      <c r="Q133" s="21"/>
      <c r="R133" s="25"/>
      <c r="S133" s="23"/>
      <c r="T133" s="24"/>
      <c r="U133" s="23"/>
      <c r="V133" s="24"/>
      <c r="W133" s="23"/>
      <c r="X133" s="24">
        <v>1</v>
      </c>
      <c r="Y133" s="21">
        <v>1</v>
      </c>
      <c r="Z133" s="25">
        <v>1</v>
      </c>
      <c r="AA133" s="23">
        <v>1</v>
      </c>
      <c r="AB133" s="24">
        <v>1</v>
      </c>
      <c r="AC133" s="21">
        <v>1</v>
      </c>
      <c r="AD133" s="24">
        <v>1</v>
      </c>
      <c r="AE133" s="21">
        <v>1</v>
      </c>
      <c r="AF133" s="24">
        <v>1</v>
      </c>
      <c r="AG133" s="21">
        <v>1</v>
      </c>
      <c r="AH133" s="12"/>
      <c r="AJ133" s="13"/>
    </row>
    <row r="134" spans="1:36" ht="57.75" hidden="1" customHeight="1" x14ac:dyDescent="0.2">
      <c r="A134" s="109"/>
      <c r="B134" s="110"/>
      <c r="C134" s="114"/>
      <c r="D134" s="43" t="s">
        <v>32</v>
      </c>
      <c r="E134" s="16"/>
      <c r="F134" s="52"/>
      <c r="G134" s="53"/>
      <c r="H134" s="54"/>
      <c r="I134" s="17"/>
      <c r="J134" s="55"/>
      <c r="K134" s="53"/>
      <c r="L134" s="54"/>
      <c r="M134" s="53"/>
      <c r="N134" s="54"/>
      <c r="O134" s="17"/>
      <c r="P134" s="52"/>
      <c r="Q134" s="17"/>
      <c r="R134" s="55"/>
      <c r="S134" s="53"/>
      <c r="T134" s="54"/>
      <c r="U134" s="53"/>
      <c r="V134" s="54"/>
      <c r="W134" s="53"/>
      <c r="X134" s="54">
        <v>1</v>
      </c>
      <c r="Y134" s="17">
        <v>1</v>
      </c>
      <c r="Z134" s="55">
        <v>1</v>
      </c>
      <c r="AA134" s="53">
        <v>1</v>
      </c>
      <c r="AB134" s="54">
        <v>1</v>
      </c>
      <c r="AC134" s="17">
        <v>1</v>
      </c>
      <c r="AD134" s="54">
        <v>1</v>
      </c>
      <c r="AE134" s="17">
        <v>1</v>
      </c>
      <c r="AF134" s="54">
        <v>1</v>
      </c>
      <c r="AG134" s="17">
        <v>1</v>
      </c>
      <c r="AH134" s="12"/>
      <c r="AJ134" s="13"/>
    </row>
    <row r="135" spans="1:36" ht="57.75" hidden="1" customHeight="1" x14ac:dyDescent="0.2">
      <c r="A135" s="109"/>
      <c r="B135" s="110"/>
      <c r="C135" s="113" t="s">
        <v>33</v>
      </c>
      <c r="D135" s="68" t="s">
        <v>34</v>
      </c>
      <c r="E135" s="69"/>
      <c r="F135" s="22"/>
      <c r="G135" s="23"/>
      <c r="H135" s="24"/>
      <c r="I135" s="21"/>
      <c r="J135" s="25"/>
      <c r="K135" s="23"/>
      <c r="L135" s="24"/>
      <c r="M135" s="23"/>
      <c r="N135" s="24"/>
      <c r="O135" s="21"/>
      <c r="P135" s="22"/>
      <c r="Q135" s="21"/>
      <c r="R135" s="25"/>
      <c r="S135" s="23"/>
      <c r="T135" s="24"/>
      <c r="U135" s="23"/>
      <c r="V135" s="24">
        <v>1</v>
      </c>
      <c r="W135" s="23">
        <v>1</v>
      </c>
      <c r="X135" s="24">
        <v>1</v>
      </c>
      <c r="Y135" s="21">
        <v>1</v>
      </c>
      <c r="Z135" s="25">
        <v>1</v>
      </c>
      <c r="AA135" s="23">
        <v>1</v>
      </c>
      <c r="AB135" s="24">
        <v>1</v>
      </c>
      <c r="AC135" s="21">
        <v>1</v>
      </c>
      <c r="AD135" s="24">
        <v>1</v>
      </c>
      <c r="AE135" s="21">
        <v>1</v>
      </c>
      <c r="AF135" s="24">
        <v>1</v>
      </c>
      <c r="AG135" s="21">
        <v>1</v>
      </c>
      <c r="AH135" s="12"/>
      <c r="AJ135" s="13"/>
    </row>
    <row r="136" spans="1:36" ht="57.75" hidden="1" customHeight="1" x14ac:dyDescent="0.2">
      <c r="A136" s="111"/>
      <c r="B136" s="112"/>
      <c r="C136" s="114"/>
      <c r="D136" s="43" t="s">
        <v>35</v>
      </c>
      <c r="E136" s="16"/>
      <c r="F136" s="52"/>
      <c r="G136" s="53"/>
      <c r="H136" s="54"/>
      <c r="I136" s="17"/>
      <c r="J136" s="55"/>
      <c r="K136" s="53"/>
      <c r="L136" s="54"/>
      <c r="M136" s="53"/>
      <c r="N136" s="54"/>
      <c r="O136" s="17"/>
      <c r="P136" s="52"/>
      <c r="Q136" s="17"/>
      <c r="R136" s="55"/>
      <c r="S136" s="53"/>
      <c r="T136" s="54"/>
      <c r="U136" s="53"/>
      <c r="V136" s="54">
        <v>1</v>
      </c>
      <c r="W136" s="53">
        <v>1</v>
      </c>
      <c r="X136" s="54">
        <v>1</v>
      </c>
      <c r="Y136" s="17">
        <v>1</v>
      </c>
      <c r="Z136" s="55">
        <v>1</v>
      </c>
      <c r="AA136" s="53">
        <v>1</v>
      </c>
      <c r="AB136" s="54">
        <v>1</v>
      </c>
      <c r="AC136" s="17">
        <v>1</v>
      </c>
      <c r="AD136" s="54">
        <v>1</v>
      </c>
      <c r="AE136" s="17">
        <v>1</v>
      </c>
      <c r="AF136" s="54">
        <v>1</v>
      </c>
      <c r="AG136" s="17">
        <v>1</v>
      </c>
      <c r="AH136" s="16"/>
      <c r="AI136" s="17"/>
      <c r="AJ136" s="18"/>
    </row>
    <row r="137" spans="1:36" ht="21" customHeight="1" x14ac:dyDescent="0.2">
      <c r="B137" s="76" t="s">
        <v>41</v>
      </c>
      <c r="U137" s="76" t="s">
        <v>42</v>
      </c>
    </row>
    <row r="138" spans="1:36" ht="21" customHeight="1" x14ac:dyDescent="0.2">
      <c r="B138" s="77" t="s">
        <v>43</v>
      </c>
      <c r="U138" s="78" t="s">
        <v>44</v>
      </c>
    </row>
    <row r="139" spans="1:36" ht="21" customHeight="1" x14ac:dyDescent="0.2">
      <c r="B139" s="78" t="s">
        <v>45</v>
      </c>
      <c r="V139" s="1" t="s">
        <v>46</v>
      </c>
    </row>
    <row r="140" spans="1:36" ht="21" customHeight="1" x14ac:dyDescent="0.2">
      <c r="B140" s="1" t="s">
        <v>47</v>
      </c>
      <c r="V140" s="1" t="s">
        <v>48</v>
      </c>
    </row>
    <row r="141" spans="1:36" ht="21" customHeight="1" x14ac:dyDescent="0.2">
      <c r="B141" s="1" t="s">
        <v>49</v>
      </c>
      <c r="V141" s="1" t="s">
        <v>50</v>
      </c>
    </row>
    <row r="142" spans="1:36" ht="21" customHeight="1" x14ac:dyDescent="0.2">
      <c r="B142" s="1" t="s">
        <v>51</v>
      </c>
      <c r="U142" s="78" t="s">
        <v>52</v>
      </c>
    </row>
    <row r="143" spans="1:36" ht="21" customHeight="1" x14ac:dyDescent="0.2">
      <c r="U143" s="78" t="s">
        <v>53</v>
      </c>
    </row>
    <row r="144" spans="1:36" ht="21" customHeight="1" x14ac:dyDescent="0.2">
      <c r="B144" s="76" t="s">
        <v>54</v>
      </c>
    </row>
    <row r="145" spans="2:34" ht="21" customHeight="1" x14ac:dyDescent="0.2">
      <c r="B145" s="1" t="s">
        <v>55</v>
      </c>
      <c r="U145" s="79" t="s">
        <v>56</v>
      </c>
      <c r="V145" s="79"/>
      <c r="W145" s="79" t="s">
        <v>57</v>
      </c>
      <c r="X145" s="79"/>
      <c r="Y145" s="79" t="s">
        <v>58</v>
      </c>
      <c r="Z145" s="79"/>
      <c r="AB145" s="79" t="s">
        <v>59</v>
      </c>
      <c r="AC145" s="79"/>
      <c r="AD145" s="79"/>
      <c r="AE145" s="79" t="s">
        <v>60</v>
      </c>
      <c r="AF145" s="79"/>
      <c r="AG145" s="79" t="s">
        <v>61</v>
      </c>
      <c r="AH145" s="79"/>
    </row>
    <row r="146" spans="2:34" ht="21" customHeight="1" x14ac:dyDescent="0.2">
      <c r="B146" s="1" t="s">
        <v>62</v>
      </c>
      <c r="U146" s="79" t="s">
        <v>63</v>
      </c>
      <c r="V146" s="79"/>
      <c r="W146" s="80">
        <v>1570</v>
      </c>
      <c r="X146" s="80"/>
      <c r="Y146" s="80">
        <v>1170</v>
      </c>
      <c r="Z146" s="80"/>
      <c r="AB146" s="79" t="s">
        <v>63</v>
      </c>
      <c r="AC146" s="79"/>
      <c r="AD146" s="79"/>
      <c r="AE146" s="80">
        <v>460</v>
      </c>
      <c r="AF146" s="80"/>
      <c r="AG146" s="80">
        <v>920</v>
      </c>
      <c r="AH146" s="80"/>
    </row>
    <row r="147" spans="2:34" ht="21" customHeight="1" x14ac:dyDescent="0.2">
      <c r="B147" s="1" t="s">
        <v>64</v>
      </c>
      <c r="U147" s="79" t="s">
        <v>65</v>
      </c>
      <c r="V147" s="79"/>
      <c r="W147" s="80">
        <v>3140</v>
      </c>
      <c r="X147" s="80"/>
      <c r="Y147" s="80">
        <v>2340</v>
      </c>
      <c r="Z147" s="80"/>
      <c r="AB147" s="79" t="s">
        <v>65</v>
      </c>
      <c r="AC147" s="79"/>
      <c r="AD147" s="79"/>
      <c r="AE147" s="80">
        <v>920</v>
      </c>
      <c r="AF147" s="80"/>
      <c r="AG147" s="80">
        <v>1840</v>
      </c>
      <c r="AH147" s="80"/>
    </row>
    <row r="148" spans="2:34" ht="21" customHeight="1" x14ac:dyDescent="0.2">
      <c r="B148" s="1" t="s">
        <v>66</v>
      </c>
    </row>
    <row r="149" spans="2:34" ht="21" customHeight="1" x14ac:dyDescent="0.2"/>
    <row r="150" spans="2:34" ht="21" customHeight="1" x14ac:dyDescent="0.2"/>
    <row r="151" spans="2:34" ht="21" customHeight="1" x14ac:dyDescent="0.2"/>
    <row r="152" spans="2:34" ht="21" customHeight="1" x14ac:dyDescent="0.2"/>
    <row r="153" spans="2:34" ht="21" customHeight="1" x14ac:dyDescent="0.2"/>
    <row r="154" spans="2:34" ht="21" customHeight="1" x14ac:dyDescent="0.2"/>
    <row r="155" spans="2:34" ht="21" customHeight="1" x14ac:dyDescent="0.2"/>
    <row r="156" spans="2:34" ht="21" customHeight="1" x14ac:dyDescent="0.2"/>
    <row r="157" spans="2:34" ht="21" customHeight="1" x14ac:dyDescent="0.2"/>
    <row r="158" spans="2:34" ht="21" customHeight="1" x14ac:dyDescent="0.2"/>
    <row r="159" spans="2:34" ht="21" customHeight="1" x14ac:dyDescent="0.2"/>
    <row r="160" spans="2:34" ht="21" customHeight="1" x14ac:dyDescent="0.2"/>
    <row r="161" ht="21" customHeight="1" x14ac:dyDescent="0.2"/>
    <row r="162" ht="21" customHeight="1" x14ac:dyDescent="0.2"/>
    <row r="163" ht="21" customHeight="1" x14ac:dyDescent="0.2"/>
    <row r="164" ht="21" customHeight="1" x14ac:dyDescent="0.2"/>
    <row r="165" ht="21" customHeight="1" x14ac:dyDescent="0.2"/>
    <row r="166" ht="21" customHeight="1" x14ac:dyDescent="0.2"/>
    <row r="167" ht="21" customHeight="1" x14ac:dyDescent="0.2"/>
    <row r="168" ht="21" customHeight="1" x14ac:dyDescent="0.2"/>
    <row r="169" ht="21" customHeight="1" x14ac:dyDescent="0.2"/>
    <row r="170" ht="21" customHeight="1" x14ac:dyDescent="0.2"/>
    <row r="171" ht="21" customHeight="1" x14ac:dyDescent="0.2"/>
    <row r="172" ht="21" customHeight="1" x14ac:dyDescent="0.2"/>
    <row r="173" ht="21" customHeight="1" x14ac:dyDescent="0.2"/>
    <row r="174" ht="21" customHeight="1" x14ac:dyDescent="0.2"/>
    <row r="175" ht="21" customHeight="1" x14ac:dyDescent="0.2"/>
    <row r="176" ht="21" customHeight="1" x14ac:dyDescent="0.2"/>
    <row r="177" ht="21" customHeight="1" x14ac:dyDescent="0.2"/>
    <row r="178" ht="21" customHeight="1" x14ac:dyDescent="0.2"/>
    <row r="179" ht="21" customHeight="1" x14ac:dyDescent="0.2"/>
    <row r="180" ht="21" customHeight="1" x14ac:dyDescent="0.2"/>
    <row r="181" ht="21" customHeight="1" x14ac:dyDescent="0.2"/>
    <row r="182" ht="21" customHeight="1" x14ac:dyDescent="0.2"/>
    <row r="183" ht="21" customHeight="1" x14ac:dyDescent="0.2"/>
    <row r="184" ht="21" customHeight="1" x14ac:dyDescent="0.2"/>
    <row r="185" ht="21" customHeight="1" x14ac:dyDescent="0.2"/>
    <row r="186" ht="21" customHeight="1" x14ac:dyDescent="0.2"/>
    <row r="187" ht="21" customHeight="1" x14ac:dyDescent="0.2"/>
    <row r="188" ht="21" customHeight="1" x14ac:dyDescent="0.2"/>
    <row r="189" ht="21" customHeight="1" x14ac:dyDescent="0.2"/>
    <row r="190" ht="21" customHeight="1" x14ac:dyDescent="0.2"/>
    <row r="191" ht="21" customHeight="1" x14ac:dyDescent="0.2"/>
    <row r="192" ht="21" customHeight="1" x14ac:dyDescent="0.2"/>
    <row r="193" ht="21" customHeight="1" x14ac:dyDescent="0.2"/>
    <row r="194" ht="21" customHeight="1" x14ac:dyDescent="0.2"/>
    <row r="195" ht="21" customHeight="1" x14ac:dyDescent="0.2"/>
    <row r="196" ht="21" customHeight="1" x14ac:dyDescent="0.2"/>
    <row r="197" ht="21" customHeight="1" x14ac:dyDescent="0.2"/>
    <row r="198" ht="21" customHeight="1" x14ac:dyDescent="0.2"/>
    <row r="199" ht="21" customHeight="1" x14ac:dyDescent="0.2"/>
  </sheetData>
  <mergeCells count="122">
    <mergeCell ref="Y6:Z6"/>
    <mergeCell ref="AA6:AB6"/>
    <mergeCell ref="AC6:AD6"/>
    <mergeCell ref="AE6:AF6"/>
    <mergeCell ref="AG6:AH6"/>
    <mergeCell ref="AI6:AJ6"/>
    <mergeCell ref="A1:AJ1"/>
    <mergeCell ref="G6:H6"/>
    <mergeCell ref="I6:J6"/>
    <mergeCell ref="K6:L6"/>
    <mergeCell ref="M6:N6"/>
    <mergeCell ref="O6:P6"/>
    <mergeCell ref="Q6:R6"/>
    <mergeCell ref="S6:T6"/>
    <mergeCell ref="U6:V6"/>
    <mergeCell ref="W6:X6"/>
    <mergeCell ref="A8:D8"/>
    <mergeCell ref="AH8:AJ28"/>
    <mergeCell ref="A9:B11"/>
    <mergeCell ref="C9:D9"/>
    <mergeCell ref="C10:D10"/>
    <mergeCell ref="C11:D11"/>
    <mergeCell ref="A12:B14"/>
    <mergeCell ref="C12:D12"/>
    <mergeCell ref="C13:D13"/>
    <mergeCell ref="C14:D14"/>
    <mergeCell ref="A21:D21"/>
    <mergeCell ref="A22:D22"/>
    <mergeCell ref="A23:D23"/>
    <mergeCell ref="A24:D24"/>
    <mergeCell ref="A25:D25"/>
    <mergeCell ref="A26:D26"/>
    <mergeCell ref="A15:D15"/>
    <mergeCell ref="A16:D16"/>
    <mergeCell ref="A17:D17"/>
    <mergeCell ref="A18:D18"/>
    <mergeCell ref="A19:D19"/>
    <mergeCell ref="A20:D20"/>
    <mergeCell ref="A31:D31"/>
    <mergeCell ref="Z31:AD31"/>
    <mergeCell ref="AE31:AJ31"/>
    <mergeCell ref="A32:D32"/>
    <mergeCell ref="A33:B36"/>
    <mergeCell ref="C33:C34"/>
    <mergeCell ref="C35:C36"/>
    <mergeCell ref="A27:D27"/>
    <mergeCell ref="A28:D28"/>
    <mergeCell ref="A29:D29"/>
    <mergeCell ref="AH29:AJ29"/>
    <mergeCell ref="A30:D30"/>
    <mergeCell ref="AH30:AJ30"/>
    <mergeCell ref="AD35:AG36"/>
    <mergeCell ref="V35:AC36"/>
    <mergeCell ref="AD34:AG34"/>
    <mergeCell ref="A41:B46"/>
    <mergeCell ref="C41:D44"/>
    <mergeCell ref="AE41:AJ46"/>
    <mergeCell ref="C45:D45"/>
    <mergeCell ref="C46:D46"/>
    <mergeCell ref="G39:H39"/>
    <mergeCell ref="I39:J39"/>
    <mergeCell ref="K39:L39"/>
    <mergeCell ref="M39:N39"/>
    <mergeCell ref="O39:P39"/>
    <mergeCell ref="Q39:R39"/>
    <mergeCell ref="K106:L106"/>
    <mergeCell ref="M106:N106"/>
    <mergeCell ref="O106:P106"/>
    <mergeCell ref="Q106:R106"/>
    <mergeCell ref="S39:T39"/>
    <mergeCell ref="U39:V39"/>
    <mergeCell ref="W39:X39"/>
    <mergeCell ref="Y39:Z39"/>
    <mergeCell ref="AD39:AE39"/>
    <mergeCell ref="C112:D112"/>
    <mergeCell ref="C113:D113"/>
    <mergeCell ref="C114:D114"/>
    <mergeCell ref="A115:D115"/>
    <mergeCell ref="A116:D116"/>
    <mergeCell ref="A117:D117"/>
    <mergeCell ref="AE106:AF106"/>
    <mergeCell ref="AG106:AH106"/>
    <mergeCell ref="AI106:AJ106"/>
    <mergeCell ref="A108:D108"/>
    <mergeCell ref="AH108:AJ128"/>
    <mergeCell ref="A109:B111"/>
    <mergeCell ref="C109:D109"/>
    <mergeCell ref="C110:D110"/>
    <mergeCell ref="C111:D111"/>
    <mergeCell ref="A112:B114"/>
    <mergeCell ref="S106:T106"/>
    <mergeCell ref="U106:V106"/>
    <mergeCell ref="W106:X106"/>
    <mergeCell ref="Y106:Z106"/>
    <mergeCell ref="AA106:AB106"/>
    <mergeCell ref="AC106:AD106"/>
    <mergeCell ref="G106:H106"/>
    <mergeCell ref="I106:J106"/>
    <mergeCell ref="A132:D132"/>
    <mergeCell ref="A133:B136"/>
    <mergeCell ref="C133:C134"/>
    <mergeCell ref="C135:C136"/>
    <mergeCell ref="X33:AG33"/>
    <mergeCell ref="X34:AC34"/>
    <mergeCell ref="AH129:AJ129"/>
    <mergeCell ref="A130:D130"/>
    <mergeCell ref="AH130:AJ130"/>
    <mergeCell ref="A131:D131"/>
    <mergeCell ref="Z131:AD131"/>
    <mergeCell ref="AE131:AJ131"/>
    <mergeCell ref="A124:D124"/>
    <mergeCell ref="A125:D125"/>
    <mergeCell ref="A126:D126"/>
    <mergeCell ref="A127:D127"/>
    <mergeCell ref="A128:D128"/>
    <mergeCell ref="A129:D129"/>
    <mergeCell ref="A118:D118"/>
    <mergeCell ref="A119:D119"/>
    <mergeCell ref="A120:D120"/>
    <mergeCell ref="A121:D121"/>
    <mergeCell ref="A122:D122"/>
    <mergeCell ref="A123:D123"/>
  </mergeCells>
  <phoneticPr fontId="4"/>
  <conditionalFormatting sqref="A1:XFD2 A3:AA3 AC3:AD3 AF3:XFD3 A4:XFD32 A33:X34 AH33:XFD36 AD34:AD35 A35:V35 A36:U36 A37:XFD136 A137:H137 O137:AJ143 AO137:AO143 AQ137:XFD143 B138:H140 A138:A149 B141:B142 C141:H143 T144 AU144:XFD144 B144:B148 C145:P145 S145 V145:W145 U145:U147 Y145:AJ147 AO145:AO147 AQ145:AT147 BC145:XFD149 D146:P147 W146:W147 AU146:BB149 E148:P148 Z148:AT148 A150:H153 AL150:XFD157 A154:G156 A157:H163 J158:XFD158 X159:XFD163 A164:XFD1048576">
    <cfRule type="containsText" dxfId="15" priority="1" operator="containsText" text="仮">
      <formula>NOT(ISERROR(SEARCH("仮",A1)))</formula>
    </cfRule>
  </conditionalFormatting>
  <printOptions horizontalCentered="1"/>
  <pageMargins left="0.78740157480314965" right="0.39370078740157483" top="0.47244094488188981" bottom="0.19685039370078741" header="0" footer="0"/>
  <pageSetup paperSize="8" scale="67"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00CE19-3504-442C-B803-DA1461007B53}">
  <sheetPr>
    <tabColor rgb="FFFF0000"/>
  </sheetPr>
  <dimension ref="A1:AJ199"/>
  <sheetViews>
    <sheetView tabSelected="1" zoomScale="80" zoomScaleNormal="80" workbookViewId="0">
      <selection activeCell="L36" sqref="L36"/>
    </sheetView>
  </sheetViews>
  <sheetFormatPr defaultColWidth="9" defaultRowHeight="13.2" x14ac:dyDescent="0.2"/>
  <cols>
    <col min="1" max="2" width="5.6640625" style="1" customWidth="1"/>
    <col min="3" max="4" width="3.6640625" style="1" customWidth="1"/>
    <col min="5" max="67" width="5.6640625" style="1" customWidth="1"/>
    <col min="68" max="16384" width="9" style="1"/>
  </cols>
  <sheetData>
    <row r="1" spans="1:36" ht="30" x14ac:dyDescent="0.2">
      <c r="A1" s="186" t="s">
        <v>0</v>
      </c>
      <c r="B1" s="186"/>
      <c r="C1" s="186"/>
      <c r="D1" s="186"/>
      <c r="E1" s="186"/>
      <c r="F1" s="186"/>
      <c r="G1" s="186"/>
      <c r="H1" s="186"/>
      <c r="I1" s="186"/>
      <c r="J1" s="186"/>
      <c r="K1" s="186"/>
      <c r="L1" s="186"/>
      <c r="M1" s="186"/>
      <c r="N1" s="186"/>
      <c r="O1" s="186"/>
      <c r="P1" s="186"/>
      <c r="Q1" s="186"/>
      <c r="R1" s="186"/>
      <c r="S1" s="186"/>
      <c r="T1" s="186"/>
      <c r="U1" s="186"/>
      <c r="V1" s="186"/>
      <c r="W1" s="186"/>
      <c r="X1" s="186"/>
      <c r="Y1" s="186"/>
      <c r="Z1" s="186"/>
      <c r="AA1" s="186"/>
      <c r="AB1" s="186"/>
      <c r="AC1" s="186"/>
      <c r="AD1" s="186"/>
      <c r="AE1" s="186"/>
      <c r="AF1" s="186"/>
      <c r="AG1" s="186"/>
      <c r="AH1" s="186"/>
      <c r="AI1" s="186"/>
      <c r="AJ1" s="186"/>
    </row>
    <row r="2" spans="1:36" x14ac:dyDescent="0.2">
      <c r="A2" s="2"/>
      <c r="B2" s="2"/>
      <c r="C2" s="2"/>
      <c r="D2" s="2"/>
      <c r="E2" s="2"/>
      <c r="F2" s="2"/>
      <c r="G2" s="2"/>
      <c r="H2" s="2"/>
      <c r="I2" s="2"/>
      <c r="J2" s="2"/>
      <c r="K2" s="2"/>
      <c r="L2" s="2"/>
      <c r="M2" s="2"/>
      <c r="N2" s="2"/>
      <c r="O2" s="2"/>
      <c r="P2" s="2"/>
      <c r="Q2" s="2"/>
    </row>
    <row r="3" spans="1:36" ht="18.75" customHeight="1" x14ac:dyDescent="0.2">
      <c r="A3" s="2"/>
      <c r="B3" s="2"/>
      <c r="C3" s="2"/>
      <c r="D3" s="2"/>
      <c r="E3" s="2"/>
      <c r="F3" s="2"/>
      <c r="G3" s="2"/>
      <c r="H3" s="2"/>
      <c r="I3" s="2"/>
      <c r="J3" s="2"/>
      <c r="K3" s="2"/>
      <c r="L3" s="2"/>
      <c r="M3" s="2"/>
      <c r="N3" s="2"/>
      <c r="O3" s="3"/>
      <c r="P3" s="2"/>
      <c r="Q3" s="2"/>
      <c r="Z3" s="4">
        <v>4</v>
      </c>
      <c r="AA3" s="5" t="s">
        <v>1</v>
      </c>
      <c r="AC3" s="4">
        <v>16</v>
      </c>
      <c r="AD3" s="5" t="s">
        <v>2</v>
      </c>
      <c r="AF3" s="4" t="s">
        <v>69</v>
      </c>
      <c r="AG3" s="5" t="s">
        <v>3</v>
      </c>
      <c r="AH3" s="6"/>
      <c r="AI3" s="1" t="s">
        <v>4</v>
      </c>
    </row>
    <row r="4" spans="1:36" ht="14.4" x14ac:dyDescent="0.2">
      <c r="E4" s="7"/>
      <c r="F4" s="7"/>
      <c r="G4" s="7"/>
      <c r="H4" s="7"/>
      <c r="I4" s="7"/>
      <c r="J4" s="7"/>
      <c r="K4" s="7"/>
    </row>
    <row r="5" spans="1:36" ht="13.5" customHeight="1" x14ac:dyDescent="0.2">
      <c r="A5" s="8"/>
      <c r="B5" s="9"/>
      <c r="C5" s="9"/>
      <c r="D5" s="10"/>
      <c r="E5" s="11"/>
      <c r="F5" s="11"/>
      <c r="G5" s="11"/>
      <c r="H5" s="11"/>
      <c r="I5" s="11"/>
      <c r="J5" s="11"/>
      <c r="K5" s="11"/>
      <c r="L5" s="9"/>
      <c r="M5" s="9"/>
      <c r="N5" s="9"/>
      <c r="O5" s="9"/>
      <c r="P5" s="9"/>
      <c r="Q5" s="9"/>
      <c r="R5" s="9"/>
      <c r="S5" s="9"/>
      <c r="T5" s="9"/>
      <c r="U5" s="9"/>
      <c r="V5" s="9"/>
      <c r="W5" s="9"/>
      <c r="X5" s="9"/>
      <c r="Y5" s="9"/>
      <c r="Z5" s="9"/>
      <c r="AA5" s="9"/>
      <c r="AB5" s="9"/>
      <c r="AC5" s="9"/>
      <c r="AD5" s="9"/>
      <c r="AE5" s="9"/>
      <c r="AF5" s="9"/>
      <c r="AG5" s="9"/>
      <c r="AH5" s="9"/>
      <c r="AI5" s="9"/>
      <c r="AJ5" s="10"/>
    </row>
    <row r="6" spans="1:36" ht="13.5" customHeight="1" x14ac:dyDescent="0.2">
      <c r="A6" s="12"/>
      <c r="D6" s="13"/>
      <c r="E6" s="12"/>
      <c r="G6" s="140"/>
      <c r="H6" s="140"/>
      <c r="I6" s="140">
        <v>0.375</v>
      </c>
      <c r="J6" s="140"/>
      <c r="K6" s="140">
        <v>0.41666666666666702</v>
      </c>
      <c r="L6" s="140"/>
      <c r="M6" s="140">
        <v>0.45833333333333298</v>
      </c>
      <c r="N6" s="140"/>
      <c r="O6" s="140">
        <v>0.5</v>
      </c>
      <c r="P6" s="140"/>
      <c r="Q6" s="140">
        <v>0.54166666666666696</v>
      </c>
      <c r="R6" s="140"/>
      <c r="S6" s="140">
        <v>0.58333333333333404</v>
      </c>
      <c r="T6" s="140"/>
      <c r="U6" s="140">
        <v>0.625</v>
      </c>
      <c r="V6" s="140"/>
      <c r="W6" s="140">
        <v>0.66666666666666696</v>
      </c>
      <c r="X6" s="140"/>
      <c r="Y6" s="140">
        <v>0.70833333333333404</v>
      </c>
      <c r="Z6" s="140"/>
      <c r="AA6" s="140">
        <v>0.75</v>
      </c>
      <c r="AB6" s="140"/>
      <c r="AC6" s="140">
        <v>0.79166666666666696</v>
      </c>
      <c r="AD6" s="140"/>
      <c r="AE6" s="140">
        <v>0.83333333333333404</v>
      </c>
      <c r="AF6" s="140"/>
      <c r="AG6" s="140">
        <v>0.875</v>
      </c>
      <c r="AH6" s="140"/>
      <c r="AI6" s="140"/>
      <c r="AJ6" s="141"/>
    </row>
    <row r="7" spans="1:36" ht="13.5" customHeight="1" thickBot="1" x14ac:dyDescent="0.25">
      <c r="A7" s="16"/>
      <c r="B7" s="17"/>
      <c r="C7" s="17"/>
      <c r="D7" s="18"/>
      <c r="E7" s="17"/>
      <c r="F7" s="19"/>
      <c r="G7" s="20"/>
      <c r="H7" s="20"/>
      <c r="I7" s="20"/>
      <c r="J7" s="20"/>
      <c r="K7" s="20"/>
      <c r="L7" s="17"/>
      <c r="M7" s="17"/>
      <c r="N7" s="17"/>
      <c r="O7" s="17"/>
      <c r="P7" s="17"/>
      <c r="Q7" s="17"/>
      <c r="R7" s="17"/>
      <c r="S7" s="17"/>
      <c r="T7" s="17"/>
      <c r="U7" s="17"/>
      <c r="V7" s="17"/>
      <c r="W7" s="17"/>
      <c r="X7" s="17"/>
      <c r="Y7" s="17"/>
      <c r="Z7" s="17"/>
      <c r="AA7" s="17"/>
      <c r="AB7" s="17"/>
      <c r="AC7" s="17"/>
      <c r="AD7" s="17"/>
      <c r="AE7" s="17"/>
      <c r="AF7" s="17"/>
      <c r="AG7" s="17"/>
      <c r="AH7" s="17"/>
      <c r="AI7" s="17"/>
      <c r="AJ7" s="18"/>
    </row>
    <row r="8" spans="1:36" ht="56.25" hidden="1" customHeight="1" x14ac:dyDescent="0.2">
      <c r="A8" s="142" t="s">
        <v>5</v>
      </c>
      <c r="B8" s="143"/>
      <c r="C8" s="143"/>
      <c r="D8" s="144"/>
      <c r="E8" s="21"/>
      <c r="F8" s="22"/>
      <c r="G8" s="23"/>
      <c r="H8" s="24"/>
      <c r="I8" s="21"/>
      <c r="J8" s="25"/>
      <c r="K8" s="23"/>
      <c r="L8" s="24"/>
      <c r="M8" s="23"/>
      <c r="N8" s="24"/>
      <c r="O8" s="21"/>
      <c r="P8" s="22"/>
      <c r="Q8" s="21"/>
      <c r="R8" s="25"/>
      <c r="S8" s="23"/>
      <c r="T8" s="24"/>
      <c r="U8" s="23"/>
      <c r="V8" s="24"/>
      <c r="W8" s="23"/>
      <c r="X8" s="24"/>
      <c r="Y8" s="21"/>
      <c r="Z8" s="25"/>
      <c r="AA8" s="23"/>
      <c r="AB8" s="24"/>
      <c r="AC8" s="23"/>
      <c r="AD8" s="24"/>
      <c r="AE8" s="23"/>
      <c r="AF8" s="24"/>
      <c r="AG8" s="21"/>
      <c r="AH8" s="145"/>
      <c r="AI8" s="146"/>
      <c r="AJ8" s="147"/>
    </row>
    <row r="9" spans="1:36" ht="40.5" hidden="1" customHeight="1" x14ac:dyDescent="0.2">
      <c r="A9" s="151" t="s">
        <v>6</v>
      </c>
      <c r="B9" s="152"/>
      <c r="C9" s="139" t="s">
        <v>7</v>
      </c>
      <c r="D9" s="138"/>
      <c r="E9" s="26"/>
      <c r="F9" s="27"/>
      <c r="G9" s="28"/>
      <c r="H9" s="29"/>
      <c r="I9" s="26"/>
      <c r="J9" s="30"/>
      <c r="K9" s="28"/>
      <c r="L9" s="29"/>
      <c r="M9" s="28"/>
      <c r="N9" s="29"/>
      <c r="O9" s="26"/>
      <c r="P9" s="27"/>
      <c r="Q9" s="26"/>
      <c r="R9" s="30"/>
      <c r="S9" s="28"/>
      <c r="T9" s="29"/>
      <c r="U9" s="28"/>
      <c r="V9" s="29"/>
      <c r="W9" s="28"/>
      <c r="X9" s="29"/>
      <c r="Y9" s="26"/>
      <c r="Z9" s="30"/>
      <c r="AA9" s="28"/>
      <c r="AB9" s="29"/>
      <c r="AC9" s="28"/>
      <c r="AD9" s="29"/>
      <c r="AE9" s="28"/>
      <c r="AF9" s="29"/>
      <c r="AG9" s="26"/>
      <c r="AH9" s="148"/>
      <c r="AI9" s="149"/>
      <c r="AJ9" s="150"/>
    </row>
    <row r="10" spans="1:36" ht="40.5" hidden="1" customHeight="1" x14ac:dyDescent="0.2">
      <c r="A10" s="153"/>
      <c r="B10" s="154"/>
      <c r="C10" s="139" t="s">
        <v>8</v>
      </c>
      <c r="D10" s="138"/>
      <c r="E10" s="26"/>
      <c r="F10" s="27"/>
      <c r="G10" s="28"/>
      <c r="H10" s="29"/>
      <c r="I10" s="26"/>
      <c r="J10" s="30"/>
      <c r="K10" s="28"/>
      <c r="L10" s="29"/>
      <c r="M10" s="28"/>
      <c r="N10" s="29"/>
      <c r="O10" s="26"/>
      <c r="P10" s="27"/>
      <c r="Q10" s="26"/>
      <c r="R10" s="30"/>
      <c r="S10" s="28"/>
      <c r="T10" s="29"/>
      <c r="U10" s="28"/>
      <c r="V10" s="29"/>
      <c r="W10" s="28"/>
      <c r="X10" s="29"/>
      <c r="Y10" s="26"/>
      <c r="Z10" s="30"/>
      <c r="AA10" s="28"/>
      <c r="AB10" s="29"/>
      <c r="AC10" s="28"/>
      <c r="AD10" s="29"/>
      <c r="AE10" s="28"/>
      <c r="AF10" s="29"/>
      <c r="AG10" s="26"/>
      <c r="AH10" s="148"/>
      <c r="AI10" s="149"/>
      <c r="AJ10" s="150"/>
    </row>
    <row r="11" spans="1:36" ht="40.5" hidden="1" customHeight="1" x14ac:dyDescent="0.2">
      <c r="A11" s="155"/>
      <c r="B11" s="156"/>
      <c r="C11" s="139" t="s">
        <v>9</v>
      </c>
      <c r="D11" s="138"/>
      <c r="E11" s="26"/>
      <c r="F11" s="27"/>
      <c r="G11" s="28"/>
      <c r="H11" s="29"/>
      <c r="I11" s="26"/>
      <c r="J11" s="30"/>
      <c r="K11" s="28"/>
      <c r="L11" s="29"/>
      <c r="M11" s="28"/>
      <c r="N11" s="29"/>
      <c r="O11" s="26"/>
      <c r="P11" s="27"/>
      <c r="Q11" s="26"/>
      <c r="R11" s="30"/>
      <c r="S11" s="28"/>
      <c r="T11" s="29"/>
      <c r="U11" s="28"/>
      <c r="V11" s="29"/>
      <c r="W11" s="28"/>
      <c r="X11" s="29"/>
      <c r="Y11" s="26"/>
      <c r="Z11" s="30"/>
      <c r="AA11" s="28"/>
      <c r="AB11" s="29"/>
      <c r="AC11" s="28"/>
      <c r="AD11" s="29"/>
      <c r="AE11" s="28"/>
      <c r="AF11" s="29"/>
      <c r="AG11" s="26"/>
      <c r="AH11" s="148"/>
      <c r="AI11" s="149"/>
      <c r="AJ11" s="150"/>
    </row>
    <row r="12" spans="1:36" ht="40.5" hidden="1" customHeight="1" x14ac:dyDescent="0.2">
      <c r="A12" s="153" t="s">
        <v>10</v>
      </c>
      <c r="B12" s="157"/>
      <c r="C12" s="139" t="s">
        <v>7</v>
      </c>
      <c r="D12" s="138"/>
      <c r="E12" s="26"/>
      <c r="F12" s="27"/>
      <c r="G12" s="28"/>
      <c r="H12" s="29"/>
      <c r="I12" s="26"/>
      <c r="J12" s="30"/>
      <c r="K12" s="28"/>
      <c r="L12" s="29"/>
      <c r="M12" s="28"/>
      <c r="N12" s="29"/>
      <c r="O12" s="26"/>
      <c r="P12" s="27"/>
      <c r="Q12" s="26"/>
      <c r="R12" s="30"/>
      <c r="S12" s="28"/>
      <c r="T12" s="29"/>
      <c r="U12" s="28"/>
      <c r="V12" s="29"/>
      <c r="W12" s="28"/>
      <c r="X12" s="29"/>
      <c r="Y12" s="26"/>
      <c r="Z12" s="30"/>
      <c r="AA12" s="28"/>
      <c r="AB12" s="29"/>
      <c r="AC12" s="28"/>
      <c r="AD12" s="29"/>
      <c r="AE12" s="28"/>
      <c r="AF12" s="29"/>
      <c r="AG12" s="26"/>
      <c r="AH12" s="148"/>
      <c r="AI12" s="149"/>
      <c r="AJ12" s="150"/>
    </row>
    <row r="13" spans="1:36" ht="40.5" hidden="1" customHeight="1" x14ac:dyDescent="0.2">
      <c r="A13" s="153"/>
      <c r="B13" s="157"/>
      <c r="C13" s="139" t="s">
        <v>8</v>
      </c>
      <c r="D13" s="138"/>
      <c r="E13" s="26"/>
      <c r="F13" s="27"/>
      <c r="G13" s="28"/>
      <c r="H13" s="29"/>
      <c r="I13" s="26"/>
      <c r="J13" s="30"/>
      <c r="K13" s="28"/>
      <c r="L13" s="29"/>
      <c r="M13" s="28"/>
      <c r="N13" s="29"/>
      <c r="O13" s="26"/>
      <c r="P13" s="27"/>
      <c r="Q13" s="26"/>
      <c r="R13" s="30"/>
      <c r="S13" s="28"/>
      <c r="T13" s="29"/>
      <c r="U13" s="28"/>
      <c r="V13" s="29"/>
      <c r="W13" s="28"/>
      <c r="X13" s="29"/>
      <c r="Y13" s="26"/>
      <c r="Z13" s="30"/>
      <c r="AA13" s="28"/>
      <c r="AB13" s="29"/>
      <c r="AC13" s="28"/>
      <c r="AD13" s="29"/>
      <c r="AE13" s="28"/>
      <c r="AF13" s="29"/>
      <c r="AG13" s="26"/>
      <c r="AH13" s="148"/>
      <c r="AI13" s="149"/>
      <c r="AJ13" s="150"/>
    </row>
    <row r="14" spans="1:36" ht="40.5" hidden="1" customHeight="1" x14ac:dyDescent="0.2">
      <c r="A14" s="158"/>
      <c r="B14" s="159"/>
      <c r="C14" s="139" t="s">
        <v>9</v>
      </c>
      <c r="D14" s="138"/>
      <c r="E14" s="26"/>
      <c r="F14" s="27"/>
      <c r="G14" s="28"/>
      <c r="H14" s="29"/>
      <c r="I14" s="26"/>
      <c r="J14" s="30"/>
      <c r="K14" s="28"/>
      <c r="L14" s="29"/>
      <c r="M14" s="28"/>
      <c r="N14" s="29"/>
      <c r="O14" s="26"/>
      <c r="P14" s="27"/>
      <c r="Q14" s="26"/>
      <c r="R14" s="30"/>
      <c r="S14" s="28"/>
      <c r="T14" s="29"/>
      <c r="U14" s="28"/>
      <c r="V14" s="29"/>
      <c r="W14" s="28"/>
      <c r="X14" s="29"/>
      <c r="Y14" s="26"/>
      <c r="Z14" s="30"/>
      <c r="AA14" s="28"/>
      <c r="AB14" s="29"/>
      <c r="AC14" s="28"/>
      <c r="AD14" s="29"/>
      <c r="AE14" s="28"/>
      <c r="AF14" s="29"/>
      <c r="AG14" s="26"/>
      <c r="AH14" s="148"/>
      <c r="AI14" s="149"/>
      <c r="AJ14" s="150"/>
    </row>
    <row r="15" spans="1:36" ht="40.5" hidden="1" customHeight="1" x14ac:dyDescent="0.2">
      <c r="A15" s="136" t="s">
        <v>11</v>
      </c>
      <c r="B15" s="137"/>
      <c r="C15" s="137"/>
      <c r="D15" s="138"/>
      <c r="E15" s="26"/>
      <c r="F15" s="27"/>
      <c r="G15" s="28"/>
      <c r="H15" s="29"/>
      <c r="I15" s="26"/>
      <c r="J15" s="30"/>
      <c r="K15" s="28"/>
      <c r="L15" s="31"/>
      <c r="M15" s="28"/>
      <c r="N15" s="29"/>
      <c r="O15" s="26"/>
      <c r="P15" s="27"/>
      <c r="Q15" s="26"/>
      <c r="R15" s="30"/>
      <c r="S15" s="28"/>
      <c r="T15" s="29"/>
      <c r="U15" s="28"/>
      <c r="V15" s="29"/>
      <c r="W15" s="28"/>
      <c r="X15" s="29"/>
      <c r="Y15" s="26"/>
      <c r="Z15" s="30"/>
      <c r="AA15" s="28"/>
      <c r="AB15" s="29"/>
      <c r="AC15" s="28"/>
      <c r="AD15" s="29"/>
      <c r="AE15" s="28"/>
      <c r="AF15" s="29"/>
      <c r="AG15" s="26"/>
      <c r="AH15" s="148"/>
      <c r="AI15" s="149"/>
      <c r="AJ15" s="150"/>
    </row>
    <row r="16" spans="1:36" ht="40.5" hidden="1" customHeight="1" x14ac:dyDescent="0.2">
      <c r="A16" s="136" t="s">
        <v>12</v>
      </c>
      <c r="B16" s="137"/>
      <c r="C16" s="137"/>
      <c r="D16" s="138"/>
      <c r="E16" s="26"/>
      <c r="F16" s="27"/>
      <c r="G16" s="28"/>
      <c r="H16" s="29"/>
      <c r="I16" s="26"/>
      <c r="J16" s="30"/>
      <c r="K16" s="28"/>
      <c r="L16" s="31"/>
      <c r="M16" s="28"/>
      <c r="N16" s="29"/>
      <c r="O16" s="26"/>
      <c r="P16" s="27"/>
      <c r="Q16" s="26"/>
      <c r="R16" s="30"/>
      <c r="S16" s="28"/>
      <c r="T16" s="29"/>
      <c r="U16" s="28"/>
      <c r="V16" s="29"/>
      <c r="W16" s="28"/>
      <c r="X16" s="29"/>
      <c r="Y16" s="26"/>
      <c r="Z16" s="30"/>
      <c r="AA16" s="28"/>
      <c r="AB16" s="29"/>
      <c r="AC16" s="28"/>
      <c r="AD16" s="29"/>
      <c r="AE16" s="28"/>
      <c r="AF16" s="29"/>
      <c r="AG16" s="26"/>
      <c r="AH16" s="148"/>
      <c r="AI16" s="149"/>
      <c r="AJ16" s="150"/>
    </row>
    <row r="17" spans="1:36" ht="40.5" hidden="1" customHeight="1" x14ac:dyDescent="0.2">
      <c r="A17" s="136" t="s">
        <v>13</v>
      </c>
      <c r="B17" s="137"/>
      <c r="C17" s="137"/>
      <c r="D17" s="138"/>
      <c r="E17" s="26"/>
      <c r="F17" s="27"/>
      <c r="G17" s="28"/>
      <c r="H17" s="29"/>
      <c r="I17" s="26"/>
      <c r="J17" s="30"/>
      <c r="K17" s="28"/>
      <c r="L17" s="29"/>
      <c r="M17" s="28"/>
      <c r="N17" s="29"/>
      <c r="O17" s="26"/>
      <c r="P17" s="27"/>
      <c r="Q17" s="26"/>
      <c r="R17" s="30"/>
      <c r="S17" s="28"/>
      <c r="T17" s="29"/>
      <c r="U17" s="28"/>
      <c r="V17" s="29"/>
      <c r="W17" s="28"/>
      <c r="X17" s="29"/>
      <c r="Y17" s="26"/>
      <c r="Z17" s="30"/>
      <c r="AA17" s="28"/>
      <c r="AB17" s="29"/>
      <c r="AC17" s="28"/>
      <c r="AD17" s="29"/>
      <c r="AE17" s="28"/>
      <c r="AF17" s="29"/>
      <c r="AG17" s="26"/>
      <c r="AH17" s="148"/>
      <c r="AI17" s="149"/>
      <c r="AJ17" s="150"/>
    </row>
    <row r="18" spans="1:36" ht="40.5" hidden="1" customHeight="1" x14ac:dyDescent="0.2">
      <c r="A18" s="136" t="s">
        <v>14</v>
      </c>
      <c r="B18" s="137"/>
      <c r="C18" s="137"/>
      <c r="D18" s="138"/>
      <c r="E18" s="26"/>
      <c r="F18" s="27"/>
      <c r="G18" s="28"/>
      <c r="H18" s="29"/>
      <c r="I18" s="26"/>
      <c r="J18" s="30"/>
      <c r="K18" s="28"/>
      <c r="L18" s="29"/>
      <c r="M18" s="28"/>
      <c r="N18" s="29"/>
      <c r="O18" s="26"/>
      <c r="P18" s="27"/>
      <c r="Q18" s="26"/>
      <c r="R18" s="30"/>
      <c r="S18" s="28"/>
      <c r="T18" s="29"/>
      <c r="U18" s="28"/>
      <c r="V18" s="29"/>
      <c r="W18" s="28"/>
      <c r="X18" s="29"/>
      <c r="Y18" s="26"/>
      <c r="Z18" s="30"/>
      <c r="AA18" s="28"/>
      <c r="AB18" s="29"/>
      <c r="AC18" s="28"/>
      <c r="AD18" s="29"/>
      <c r="AE18" s="28"/>
      <c r="AF18" s="29"/>
      <c r="AG18" s="26"/>
      <c r="AH18" s="148"/>
      <c r="AI18" s="149"/>
      <c r="AJ18" s="150"/>
    </row>
    <row r="19" spans="1:36" ht="40.5" hidden="1" customHeight="1" x14ac:dyDescent="0.2">
      <c r="A19" s="136" t="s">
        <v>15</v>
      </c>
      <c r="B19" s="137"/>
      <c r="C19" s="137"/>
      <c r="D19" s="138"/>
      <c r="E19" s="26"/>
      <c r="F19" s="27"/>
      <c r="G19" s="28"/>
      <c r="H19" s="29"/>
      <c r="I19" s="26"/>
      <c r="J19" s="30"/>
      <c r="K19" s="28"/>
      <c r="L19" s="29"/>
      <c r="M19" s="28"/>
      <c r="N19" s="29"/>
      <c r="O19" s="26"/>
      <c r="P19" s="27"/>
      <c r="Q19" s="26"/>
      <c r="R19" s="30"/>
      <c r="S19" s="28"/>
      <c r="T19" s="29"/>
      <c r="U19" s="28"/>
      <c r="V19" s="29"/>
      <c r="W19" s="28"/>
      <c r="X19" s="29"/>
      <c r="Y19" s="26"/>
      <c r="Z19" s="30"/>
      <c r="AA19" s="28"/>
      <c r="AB19" s="29"/>
      <c r="AC19" s="28"/>
      <c r="AD19" s="29"/>
      <c r="AE19" s="28"/>
      <c r="AF19" s="29"/>
      <c r="AG19" s="26"/>
      <c r="AH19" s="148"/>
      <c r="AI19" s="149"/>
      <c r="AJ19" s="150"/>
    </row>
    <row r="20" spans="1:36" ht="40.5" hidden="1" customHeight="1" x14ac:dyDescent="0.2">
      <c r="A20" s="136" t="s">
        <v>16</v>
      </c>
      <c r="B20" s="137"/>
      <c r="C20" s="137"/>
      <c r="D20" s="138"/>
      <c r="E20" s="26"/>
      <c r="F20" s="27"/>
      <c r="G20" s="28"/>
      <c r="H20" s="29"/>
      <c r="I20" s="26"/>
      <c r="J20" s="30"/>
      <c r="K20" s="28"/>
      <c r="L20" s="29"/>
      <c r="M20" s="28"/>
      <c r="N20" s="29"/>
      <c r="O20" s="26"/>
      <c r="P20" s="27"/>
      <c r="Q20" s="26"/>
      <c r="R20" s="30"/>
      <c r="S20" s="28"/>
      <c r="T20" s="29"/>
      <c r="U20" s="28"/>
      <c r="V20" s="29"/>
      <c r="W20" s="28"/>
      <c r="X20" s="29"/>
      <c r="Y20" s="26"/>
      <c r="Z20" s="30"/>
      <c r="AA20" s="28"/>
      <c r="AB20" s="29"/>
      <c r="AC20" s="28"/>
      <c r="AD20" s="29"/>
      <c r="AE20" s="28"/>
      <c r="AF20" s="29"/>
      <c r="AG20" s="26"/>
      <c r="AH20" s="148"/>
      <c r="AI20" s="149"/>
      <c r="AJ20" s="150"/>
    </row>
    <row r="21" spans="1:36" ht="40.5" hidden="1" customHeight="1" x14ac:dyDescent="0.2">
      <c r="A21" s="136" t="s">
        <v>17</v>
      </c>
      <c r="B21" s="137"/>
      <c r="C21" s="137"/>
      <c r="D21" s="138"/>
      <c r="E21" s="32"/>
      <c r="F21" s="33"/>
      <c r="G21" s="34"/>
      <c r="H21" s="35"/>
      <c r="I21" s="32"/>
      <c r="J21" s="36"/>
      <c r="K21" s="34"/>
      <c r="L21" s="35"/>
      <c r="M21" s="34"/>
      <c r="N21" s="35"/>
      <c r="O21" s="32"/>
      <c r="P21" s="33"/>
      <c r="Q21" s="32"/>
      <c r="R21" s="36"/>
      <c r="S21" s="34"/>
      <c r="T21" s="35"/>
      <c r="U21" s="34"/>
      <c r="V21" s="35"/>
      <c r="W21" s="34"/>
      <c r="X21" s="35"/>
      <c r="Y21" s="32"/>
      <c r="Z21" s="36"/>
      <c r="AA21" s="34"/>
      <c r="AB21" s="35"/>
      <c r="AC21" s="34"/>
      <c r="AD21" s="35"/>
      <c r="AE21" s="34"/>
      <c r="AF21" s="35"/>
      <c r="AG21" s="32"/>
      <c r="AH21" s="148"/>
      <c r="AI21" s="149"/>
      <c r="AJ21" s="150"/>
    </row>
    <row r="22" spans="1:36" ht="40.5" hidden="1" customHeight="1" x14ac:dyDescent="0.2">
      <c r="A22" s="128" t="s">
        <v>18</v>
      </c>
      <c r="B22" s="129"/>
      <c r="C22" s="129"/>
      <c r="D22" s="130"/>
      <c r="E22" s="26"/>
      <c r="F22" s="27"/>
      <c r="G22" s="28"/>
      <c r="H22" s="29"/>
      <c r="I22" s="26"/>
      <c r="J22" s="30"/>
      <c r="K22" s="28"/>
      <c r="L22" s="29"/>
      <c r="M22" s="28"/>
      <c r="N22" s="29"/>
      <c r="O22" s="26"/>
      <c r="P22" s="27"/>
      <c r="Q22" s="26"/>
      <c r="R22" s="30"/>
      <c r="S22" s="28"/>
      <c r="T22" s="29"/>
      <c r="U22" s="28"/>
      <c r="V22" s="29"/>
      <c r="W22" s="28"/>
      <c r="X22" s="29"/>
      <c r="Y22" s="26"/>
      <c r="Z22" s="30"/>
      <c r="AA22" s="28"/>
      <c r="AB22" s="29"/>
      <c r="AC22" s="28"/>
      <c r="AD22" s="29"/>
      <c r="AE22" s="28"/>
      <c r="AF22" s="29"/>
      <c r="AG22" s="26"/>
      <c r="AH22" s="148"/>
      <c r="AI22" s="149"/>
      <c r="AJ22" s="150"/>
    </row>
    <row r="23" spans="1:36" ht="40.5" hidden="1" customHeight="1" x14ac:dyDescent="0.2">
      <c r="A23" s="128" t="s">
        <v>19</v>
      </c>
      <c r="B23" s="129"/>
      <c r="C23" s="129"/>
      <c r="D23" s="130"/>
      <c r="E23" s="32"/>
      <c r="F23" s="33"/>
      <c r="G23" s="34"/>
      <c r="H23" s="35"/>
      <c r="I23" s="32"/>
      <c r="J23" s="36"/>
      <c r="K23" s="34"/>
      <c r="L23" s="35"/>
      <c r="M23" s="34"/>
      <c r="N23" s="35"/>
      <c r="O23" s="32"/>
      <c r="P23" s="33"/>
      <c r="Q23" s="32"/>
      <c r="R23" s="36"/>
      <c r="S23" s="34"/>
      <c r="T23" s="35"/>
      <c r="U23" s="34"/>
      <c r="V23" s="35"/>
      <c r="W23" s="34"/>
      <c r="X23" s="35"/>
      <c r="Y23" s="32"/>
      <c r="Z23" s="36"/>
      <c r="AA23" s="34"/>
      <c r="AB23" s="35"/>
      <c r="AC23" s="34"/>
      <c r="AD23" s="35"/>
      <c r="AE23" s="34"/>
      <c r="AF23" s="35"/>
      <c r="AG23" s="32"/>
      <c r="AH23" s="148"/>
      <c r="AI23" s="149"/>
      <c r="AJ23" s="150"/>
    </row>
    <row r="24" spans="1:36" ht="40.5" hidden="1" customHeight="1" x14ac:dyDescent="0.2">
      <c r="A24" s="128" t="s">
        <v>20</v>
      </c>
      <c r="B24" s="129"/>
      <c r="C24" s="129"/>
      <c r="D24" s="130"/>
      <c r="E24" s="26"/>
      <c r="F24" s="27"/>
      <c r="G24" s="28"/>
      <c r="H24" s="29"/>
      <c r="I24" s="26"/>
      <c r="J24" s="30"/>
      <c r="K24" s="28"/>
      <c r="L24" s="29"/>
      <c r="M24" s="28"/>
      <c r="N24" s="29"/>
      <c r="O24" s="26"/>
      <c r="P24" s="27"/>
      <c r="Q24" s="26"/>
      <c r="R24" s="30"/>
      <c r="S24" s="28"/>
      <c r="T24" s="29"/>
      <c r="U24" s="28"/>
      <c r="V24" s="29"/>
      <c r="W24" s="28"/>
      <c r="X24" s="29"/>
      <c r="Y24" s="26"/>
      <c r="Z24" s="30"/>
      <c r="AA24" s="28"/>
      <c r="AB24" s="29"/>
      <c r="AC24" s="28"/>
      <c r="AD24" s="29"/>
      <c r="AE24" s="28"/>
      <c r="AF24" s="29"/>
      <c r="AG24" s="26"/>
      <c r="AH24" s="148"/>
      <c r="AI24" s="149"/>
      <c r="AJ24" s="150"/>
    </row>
    <row r="25" spans="1:36" ht="40.5" hidden="1" customHeight="1" x14ac:dyDescent="0.2">
      <c r="A25" s="128" t="s">
        <v>21</v>
      </c>
      <c r="B25" s="129"/>
      <c r="C25" s="129"/>
      <c r="D25" s="130"/>
      <c r="E25" s="26"/>
      <c r="F25" s="27"/>
      <c r="G25" s="28"/>
      <c r="H25" s="29"/>
      <c r="I25" s="26"/>
      <c r="J25" s="30"/>
      <c r="K25" s="28"/>
      <c r="L25" s="29"/>
      <c r="M25" s="28"/>
      <c r="N25" s="29"/>
      <c r="O25" s="26"/>
      <c r="P25" s="27"/>
      <c r="Q25" s="26"/>
      <c r="R25" s="30"/>
      <c r="S25" s="28"/>
      <c r="T25" s="29"/>
      <c r="U25" s="28"/>
      <c r="V25" s="29"/>
      <c r="W25" s="28"/>
      <c r="X25" s="29"/>
      <c r="Y25" s="26"/>
      <c r="Z25" s="30"/>
      <c r="AA25" s="28"/>
      <c r="AB25" s="29"/>
      <c r="AC25" s="28"/>
      <c r="AD25" s="29"/>
      <c r="AE25" s="28"/>
      <c r="AF25" s="29"/>
      <c r="AG25" s="26"/>
      <c r="AH25" s="148"/>
      <c r="AI25" s="149"/>
      <c r="AJ25" s="150"/>
    </row>
    <row r="26" spans="1:36" ht="40.5" hidden="1" customHeight="1" x14ac:dyDescent="0.2">
      <c r="A26" s="128" t="s">
        <v>22</v>
      </c>
      <c r="B26" s="129"/>
      <c r="C26" s="129"/>
      <c r="D26" s="130"/>
      <c r="E26" s="37"/>
      <c r="F26" s="38"/>
      <c r="G26" s="39"/>
      <c r="H26" s="40"/>
      <c r="I26" s="37"/>
      <c r="J26" s="41"/>
      <c r="K26" s="39"/>
      <c r="L26" s="40"/>
      <c r="M26" s="39"/>
      <c r="N26" s="40"/>
      <c r="O26" s="37"/>
      <c r="P26" s="38"/>
      <c r="Q26" s="37"/>
      <c r="R26" s="41"/>
      <c r="S26" s="39"/>
      <c r="T26" s="40"/>
      <c r="U26" s="39"/>
      <c r="V26" s="40"/>
      <c r="W26" s="39"/>
      <c r="X26" s="40"/>
      <c r="Y26" s="37"/>
      <c r="Z26" s="41"/>
      <c r="AA26" s="39"/>
      <c r="AB26" s="40"/>
      <c r="AC26" s="39"/>
      <c r="AD26" s="40"/>
      <c r="AE26" s="39"/>
      <c r="AF26" s="40"/>
      <c r="AG26" s="37"/>
      <c r="AH26" s="148"/>
      <c r="AI26" s="149"/>
      <c r="AJ26" s="150"/>
    </row>
    <row r="27" spans="1:36" ht="40.5" hidden="1" customHeight="1" x14ac:dyDescent="0.2">
      <c r="A27" s="128" t="s">
        <v>23</v>
      </c>
      <c r="B27" s="129"/>
      <c r="C27" s="129"/>
      <c r="D27" s="130"/>
      <c r="E27" s="26"/>
      <c r="F27" s="27"/>
      <c r="G27" s="28"/>
      <c r="H27" s="29"/>
      <c r="I27" s="26"/>
      <c r="J27" s="30"/>
      <c r="K27" s="28"/>
      <c r="L27" s="29"/>
      <c r="M27" s="28"/>
      <c r="N27" s="29"/>
      <c r="O27" s="26"/>
      <c r="P27" s="27"/>
      <c r="Q27" s="26"/>
      <c r="R27" s="30"/>
      <c r="S27" s="28"/>
      <c r="T27" s="29"/>
      <c r="U27" s="28"/>
      <c r="V27" s="29"/>
      <c r="W27" s="28"/>
      <c r="X27" s="29"/>
      <c r="Y27" s="26"/>
      <c r="Z27" s="30"/>
      <c r="AA27" s="28"/>
      <c r="AB27" s="29"/>
      <c r="AC27" s="28"/>
      <c r="AD27" s="29"/>
      <c r="AE27" s="28"/>
      <c r="AF27" s="29"/>
      <c r="AG27" s="42"/>
      <c r="AH27" s="148"/>
      <c r="AI27" s="149"/>
      <c r="AJ27" s="150"/>
    </row>
    <row r="28" spans="1:36" ht="40.5" hidden="1" customHeight="1" x14ac:dyDescent="0.2">
      <c r="A28" s="131" t="s">
        <v>24</v>
      </c>
      <c r="B28" s="132"/>
      <c r="C28" s="132"/>
      <c r="D28" s="133"/>
      <c r="E28" s="44"/>
      <c r="F28" s="45"/>
      <c r="G28" s="46"/>
      <c r="H28" s="47"/>
      <c r="I28" s="44"/>
      <c r="J28" s="48"/>
      <c r="K28" s="46"/>
      <c r="L28" s="47"/>
      <c r="M28" s="46"/>
      <c r="N28" s="47"/>
      <c r="O28" s="44"/>
      <c r="P28" s="45"/>
      <c r="Q28" s="44"/>
      <c r="R28" s="48"/>
      <c r="S28" s="46"/>
      <c r="T28" s="47"/>
      <c r="U28" s="46"/>
      <c r="V28" s="47"/>
      <c r="W28" s="46"/>
      <c r="X28" s="47"/>
      <c r="Y28" s="44"/>
      <c r="Z28" s="48"/>
      <c r="AA28" s="46"/>
      <c r="AB28" s="47"/>
      <c r="AC28" s="46"/>
      <c r="AD28" s="47"/>
      <c r="AE28" s="46"/>
      <c r="AF28" s="47"/>
      <c r="AG28" s="49"/>
      <c r="AH28" s="118"/>
      <c r="AI28" s="119"/>
      <c r="AJ28" s="120"/>
    </row>
    <row r="29" spans="1:36" ht="40.5" hidden="1" customHeight="1" x14ac:dyDescent="0.2">
      <c r="A29" s="134" t="s">
        <v>25</v>
      </c>
      <c r="B29" s="135"/>
      <c r="C29" s="135"/>
      <c r="D29" s="112"/>
      <c r="E29" s="17"/>
      <c r="F29" s="52"/>
      <c r="G29" s="53"/>
      <c r="H29" s="54"/>
      <c r="I29" s="17"/>
      <c r="J29" s="55"/>
      <c r="K29" s="53"/>
      <c r="L29" s="54"/>
      <c r="M29" s="53"/>
      <c r="N29" s="54"/>
      <c r="O29" s="17"/>
      <c r="P29" s="52"/>
      <c r="Q29" s="17"/>
      <c r="R29" s="55"/>
      <c r="S29" s="53"/>
      <c r="T29" s="54"/>
      <c r="U29" s="53"/>
      <c r="V29" s="54"/>
      <c r="W29" s="53"/>
      <c r="X29" s="54"/>
      <c r="Y29" s="17"/>
      <c r="Z29" s="55"/>
      <c r="AA29" s="53"/>
      <c r="AB29" s="54"/>
      <c r="AC29" s="53"/>
      <c r="AD29" s="54"/>
      <c r="AE29" s="53"/>
      <c r="AF29" s="54"/>
      <c r="AG29" s="17"/>
      <c r="AH29" s="118"/>
      <c r="AI29" s="119"/>
      <c r="AJ29" s="120"/>
    </row>
    <row r="30" spans="1:36" ht="55.5" hidden="1" customHeight="1" x14ac:dyDescent="0.2">
      <c r="A30" s="121" t="s">
        <v>26</v>
      </c>
      <c r="B30" s="105"/>
      <c r="C30" s="105"/>
      <c r="D30" s="106"/>
      <c r="E30" s="56"/>
      <c r="F30" s="57"/>
      <c r="G30" s="58"/>
      <c r="H30" s="59"/>
      <c r="I30" s="60"/>
      <c r="J30" s="61"/>
      <c r="K30" s="58"/>
      <c r="L30" s="59"/>
      <c r="M30" s="58"/>
      <c r="N30" s="59"/>
      <c r="O30" s="60"/>
      <c r="P30" s="57"/>
      <c r="Q30" s="60"/>
      <c r="R30" s="61"/>
      <c r="S30" s="58"/>
      <c r="T30" s="59"/>
      <c r="U30" s="58"/>
      <c r="V30" s="59"/>
      <c r="W30" s="58"/>
      <c r="X30" s="59"/>
      <c r="Y30" s="60"/>
      <c r="Z30" s="61"/>
      <c r="AA30" s="46"/>
      <c r="AB30" s="47"/>
      <c r="AC30" s="46"/>
      <c r="AD30" s="47"/>
      <c r="AE30" s="46"/>
      <c r="AF30" s="47"/>
      <c r="AG30" s="44"/>
      <c r="AH30" s="122"/>
      <c r="AI30" s="123"/>
      <c r="AJ30" s="124"/>
    </row>
    <row r="31" spans="1:36" ht="55.5" hidden="1" customHeight="1" x14ac:dyDescent="0.2">
      <c r="A31" s="121" t="s">
        <v>27</v>
      </c>
      <c r="B31" s="125"/>
      <c r="C31" s="125"/>
      <c r="D31" s="126"/>
      <c r="E31" s="62"/>
      <c r="F31" s="63"/>
      <c r="G31" s="64"/>
      <c r="H31" s="65"/>
      <c r="I31" s="62"/>
      <c r="J31" s="66"/>
      <c r="K31" s="64"/>
      <c r="L31" s="65"/>
      <c r="M31" s="64"/>
      <c r="N31" s="65"/>
      <c r="O31" s="62"/>
      <c r="P31" s="63"/>
      <c r="Q31" s="62"/>
      <c r="R31" s="66"/>
      <c r="S31" s="64"/>
      <c r="T31" s="65"/>
      <c r="U31" s="64"/>
      <c r="V31" s="65"/>
      <c r="W31" s="64"/>
      <c r="X31" s="65"/>
      <c r="Y31" s="62"/>
      <c r="Z31" s="127"/>
      <c r="AA31" s="123"/>
      <c r="AB31" s="123"/>
      <c r="AC31" s="123"/>
      <c r="AD31" s="124"/>
      <c r="AE31" s="122"/>
      <c r="AF31" s="123"/>
      <c r="AG31" s="123"/>
      <c r="AH31" s="123"/>
      <c r="AI31" s="123"/>
      <c r="AJ31" s="124"/>
    </row>
    <row r="32" spans="1:36" ht="56.25" hidden="1" customHeight="1" thickBot="1" x14ac:dyDescent="0.25">
      <c r="A32" s="104" t="s">
        <v>28</v>
      </c>
      <c r="B32" s="105"/>
      <c r="C32" s="105"/>
      <c r="D32" s="106"/>
      <c r="E32" s="56"/>
      <c r="F32" s="57"/>
      <c r="G32" s="58"/>
      <c r="H32" s="59"/>
      <c r="I32" s="60"/>
      <c r="J32" s="61"/>
      <c r="K32" s="58"/>
      <c r="L32" s="59"/>
      <c r="M32" s="58"/>
      <c r="N32" s="59"/>
      <c r="O32" s="60"/>
      <c r="P32" s="57"/>
      <c r="Q32" s="60"/>
      <c r="R32" s="61"/>
      <c r="S32" s="58"/>
      <c r="T32" s="59"/>
      <c r="U32" s="58"/>
      <c r="V32" s="59"/>
      <c r="W32" s="58"/>
      <c r="X32" s="96"/>
      <c r="Y32" s="9"/>
      <c r="Z32" s="97"/>
      <c r="AA32" s="98"/>
      <c r="AB32" s="96"/>
      <c r="AC32" s="9"/>
      <c r="AD32" s="96"/>
      <c r="AE32" s="9"/>
      <c r="AF32" s="96"/>
      <c r="AG32" s="9"/>
      <c r="AH32" s="56"/>
      <c r="AI32" s="60"/>
      <c r="AJ32" s="67"/>
    </row>
    <row r="33" spans="1:36" ht="57.75" customHeight="1" thickBot="1" x14ac:dyDescent="0.25">
      <c r="A33" s="107" t="s">
        <v>29</v>
      </c>
      <c r="B33" s="108"/>
      <c r="C33" s="113" t="s">
        <v>30</v>
      </c>
      <c r="D33" s="68" t="s">
        <v>31</v>
      </c>
      <c r="E33" s="69"/>
      <c r="F33" s="22"/>
      <c r="G33" s="23"/>
      <c r="H33" s="24"/>
      <c r="I33" s="21"/>
      <c r="J33" s="25"/>
      <c r="K33" s="23"/>
      <c r="L33" s="24"/>
      <c r="M33" s="23"/>
      <c r="N33" s="24"/>
      <c r="O33" s="21"/>
      <c r="P33" s="22"/>
      <c r="Q33" s="21"/>
      <c r="R33" s="25"/>
      <c r="S33" s="23"/>
      <c r="T33" s="24"/>
      <c r="U33" s="23"/>
      <c r="V33" s="96"/>
      <c r="W33" s="9"/>
      <c r="X33" s="115" t="s">
        <v>68</v>
      </c>
      <c r="Y33" s="116"/>
      <c r="Z33" s="116"/>
      <c r="AA33" s="116"/>
      <c r="AB33" s="116"/>
      <c r="AC33" s="116"/>
      <c r="AD33" s="116"/>
      <c r="AE33" s="116"/>
      <c r="AF33" s="116"/>
      <c r="AG33" s="117"/>
      <c r="AJ33" s="13"/>
    </row>
    <row r="34" spans="1:36" ht="57.75" customHeight="1" thickBot="1" x14ac:dyDescent="0.25">
      <c r="A34" s="109"/>
      <c r="B34" s="110"/>
      <c r="C34" s="114"/>
      <c r="D34" s="43" t="s">
        <v>32</v>
      </c>
      <c r="E34" s="16"/>
      <c r="F34" s="52"/>
      <c r="G34" s="53"/>
      <c r="H34" s="54"/>
      <c r="I34" s="17"/>
      <c r="J34" s="55"/>
      <c r="K34" s="53"/>
      <c r="L34" s="54"/>
      <c r="M34" s="53"/>
      <c r="N34" s="54"/>
      <c r="O34" s="17"/>
      <c r="P34" s="52"/>
      <c r="Q34" s="17"/>
      <c r="R34" s="55"/>
      <c r="S34" s="53"/>
      <c r="T34" s="54"/>
      <c r="U34" s="17"/>
      <c r="V34" s="187" t="s">
        <v>108</v>
      </c>
      <c r="W34" s="188"/>
      <c r="X34" s="188"/>
      <c r="Y34" s="188"/>
      <c r="Z34" s="188"/>
      <c r="AA34" s="188"/>
      <c r="AB34" s="188"/>
      <c r="AC34" s="189"/>
      <c r="AD34" s="187" t="s">
        <v>124</v>
      </c>
      <c r="AE34" s="188"/>
      <c r="AF34" s="188"/>
      <c r="AG34" s="189"/>
      <c r="AJ34" s="13"/>
    </row>
    <row r="35" spans="1:36" ht="57.75" customHeight="1" x14ac:dyDescent="0.2">
      <c r="A35" s="109"/>
      <c r="B35" s="110"/>
      <c r="C35" s="113" t="s">
        <v>33</v>
      </c>
      <c r="D35" s="68" t="s">
        <v>34</v>
      </c>
      <c r="E35" s="69"/>
      <c r="F35" s="22"/>
      <c r="G35" s="23"/>
      <c r="H35" s="24"/>
      <c r="I35" s="21"/>
      <c r="J35" s="25"/>
      <c r="K35" s="23"/>
      <c r="L35" s="24"/>
      <c r="M35" s="23"/>
      <c r="N35" s="24"/>
      <c r="O35" s="21"/>
      <c r="P35" s="22"/>
      <c r="Q35" s="21"/>
      <c r="R35" s="25"/>
      <c r="S35" s="23"/>
      <c r="T35" s="24"/>
      <c r="U35" s="23"/>
      <c r="V35" s="65"/>
      <c r="W35" s="62"/>
      <c r="X35" s="194" t="s">
        <v>93</v>
      </c>
      <c r="Y35" s="195"/>
      <c r="Z35" s="195"/>
      <c r="AA35" s="195"/>
      <c r="AB35" s="195"/>
      <c r="AC35" s="196"/>
      <c r="AD35" s="174" t="s">
        <v>90</v>
      </c>
      <c r="AE35" s="175"/>
      <c r="AF35" s="175"/>
      <c r="AG35" s="176"/>
      <c r="AJ35" s="13"/>
    </row>
    <row r="36" spans="1:36" ht="57.75" customHeight="1" thickBot="1" x14ac:dyDescent="0.25">
      <c r="A36" s="111"/>
      <c r="B36" s="112"/>
      <c r="C36" s="114"/>
      <c r="D36" s="43" t="s">
        <v>35</v>
      </c>
      <c r="E36" s="16"/>
      <c r="F36" s="52"/>
      <c r="G36" s="53"/>
      <c r="H36" s="54"/>
      <c r="I36" s="17"/>
      <c r="J36" s="55"/>
      <c r="K36" s="53"/>
      <c r="L36" s="54"/>
      <c r="M36" s="53"/>
      <c r="N36" s="54"/>
      <c r="O36" s="17"/>
      <c r="P36" s="52"/>
      <c r="Q36" s="17"/>
      <c r="R36" s="55"/>
      <c r="S36" s="53"/>
      <c r="T36" s="54"/>
      <c r="U36" s="53"/>
      <c r="V36" s="54"/>
      <c r="W36" s="17"/>
      <c r="X36" s="177"/>
      <c r="Y36" s="178"/>
      <c r="Z36" s="178"/>
      <c r="AA36" s="178"/>
      <c r="AB36" s="178"/>
      <c r="AC36" s="179"/>
      <c r="AD36" s="177"/>
      <c r="AE36" s="178"/>
      <c r="AF36" s="178"/>
      <c r="AG36" s="179"/>
      <c r="AH36" s="17"/>
      <c r="AI36" s="17"/>
      <c r="AJ36" s="18"/>
    </row>
    <row r="37" spans="1:36" ht="21" hidden="1" customHeight="1" x14ac:dyDescent="0.2">
      <c r="AJ37" s="13"/>
    </row>
    <row r="38" spans="1:36" ht="9" hidden="1" customHeight="1" x14ac:dyDescent="0.2">
      <c r="A38" s="8"/>
      <c r="B38" s="9"/>
      <c r="C38" s="9"/>
      <c r="D38" s="9"/>
      <c r="E38" s="11"/>
      <c r="F38" s="11"/>
      <c r="G38" s="11"/>
      <c r="H38" s="11"/>
      <c r="I38" s="11"/>
      <c r="J38" s="11"/>
      <c r="K38" s="11"/>
      <c r="L38" s="9"/>
      <c r="M38" s="9"/>
      <c r="N38" s="9"/>
      <c r="O38" s="9"/>
      <c r="P38" s="9"/>
      <c r="Q38" s="9"/>
      <c r="R38" s="9"/>
      <c r="S38" s="9"/>
      <c r="T38" s="9"/>
      <c r="U38" s="9"/>
      <c r="V38" s="9"/>
      <c r="W38" s="9"/>
      <c r="X38" s="9"/>
      <c r="Y38" s="9"/>
      <c r="Z38" s="9"/>
      <c r="AA38" s="9"/>
      <c r="AB38" s="9"/>
      <c r="AC38" s="9"/>
      <c r="AD38" s="9"/>
      <c r="AE38" s="9"/>
      <c r="AF38" s="9"/>
      <c r="AG38" s="9"/>
      <c r="AH38" s="9"/>
      <c r="AI38" s="9"/>
      <c r="AJ38" s="10"/>
    </row>
    <row r="39" spans="1:36" ht="14.4" hidden="1" x14ac:dyDescent="0.2">
      <c r="A39" s="12"/>
      <c r="E39" s="70"/>
      <c r="F39" s="71"/>
      <c r="G39" s="140"/>
      <c r="H39" s="140"/>
      <c r="I39" s="140">
        <v>0.375</v>
      </c>
      <c r="J39" s="140"/>
      <c r="K39" s="140">
        <v>0.41666666666666702</v>
      </c>
      <c r="L39" s="140"/>
      <c r="M39" s="140">
        <v>0.45833333333333298</v>
      </c>
      <c r="N39" s="140"/>
      <c r="O39" s="140">
        <v>0.5</v>
      </c>
      <c r="P39" s="140"/>
      <c r="Q39" s="140">
        <v>0.54166666666666696</v>
      </c>
      <c r="R39" s="140"/>
      <c r="S39" s="140">
        <v>0.58333333333333404</v>
      </c>
      <c r="T39" s="140"/>
      <c r="U39" s="140">
        <v>0.625</v>
      </c>
      <c r="V39" s="140"/>
      <c r="W39" s="140">
        <v>0.66666666666666696</v>
      </c>
      <c r="X39" s="140"/>
      <c r="Y39" s="140">
        <v>0.70833333333333404</v>
      </c>
      <c r="Z39" s="140"/>
      <c r="AA39" s="71"/>
      <c r="AB39" s="71"/>
      <c r="AC39" s="71"/>
      <c r="AD39" s="140" t="s">
        <v>36</v>
      </c>
      <c r="AE39" s="140"/>
      <c r="AF39" s="71"/>
      <c r="AG39" s="71"/>
      <c r="AH39" s="71"/>
      <c r="AI39" s="14"/>
      <c r="AJ39" s="15"/>
    </row>
    <row r="40" spans="1:36" ht="9" hidden="1" customHeight="1" x14ac:dyDescent="0.2">
      <c r="A40" s="16"/>
      <c r="B40" s="17"/>
      <c r="C40" s="17"/>
      <c r="D40" s="17"/>
      <c r="E40" s="17"/>
      <c r="F40" s="19"/>
      <c r="G40" s="20"/>
      <c r="H40" s="20"/>
      <c r="I40" s="20"/>
      <c r="J40" s="20"/>
      <c r="K40" s="20"/>
      <c r="L40" s="17"/>
      <c r="M40" s="17"/>
      <c r="N40" s="17"/>
      <c r="O40" s="17"/>
      <c r="P40" s="17"/>
      <c r="Q40" s="17"/>
      <c r="R40" s="17"/>
      <c r="S40" s="17"/>
      <c r="T40" s="17"/>
      <c r="U40" s="17"/>
      <c r="V40" s="17"/>
      <c r="W40" s="17"/>
      <c r="X40" s="17"/>
      <c r="Y40" s="17"/>
      <c r="Z40" s="17"/>
      <c r="AA40" s="17"/>
      <c r="AB40" s="17"/>
      <c r="AC40" s="17"/>
      <c r="AD40" s="17"/>
      <c r="AI40" s="17"/>
      <c r="AJ40" s="18"/>
    </row>
    <row r="41" spans="1:36" ht="55.5" hidden="1" customHeight="1" x14ac:dyDescent="0.2">
      <c r="A41" s="160" t="s">
        <v>37</v>
      </c>
      <c r="B41" s="161"/>
      <c r="C41" s="166" t="s">
        <v>38</v>
      </c>
      <c r="D41" s="161"/>
      <c r="E41" s="69"/>
      <c r="F41" s="22"/>
      <c r="G41" s="23"/>
      <c r="H41" s="24"/>
      <c r="I41" s="21"/>
      <c r="J41" s="25"/>
      <c r="K41" s="21"/>
      <c r="L41" s="24"/>
      <c r="M41" s="21"/>
      <c r="N41" s="24"/>
      <c r="O41" s="21"/>
      <c r="P41" s="22"/>
      <c r="Q41" s="21"/>
      <c r="R41" s="25"/>
      <c r="S41" s="21"/>
      <c r="T41" s="24"/>
      <c r="U41" s="21"/>
      <c r="V41" s="24"/>
      <c r="W41" s="21"/>
      <c r="X41" s="24"/>
      <c r="Y41" s="21"/>
      <c r="Z41" s="25"/>
      <c r="AA41" s="21"/>
      <c r="AB41" s="21"/>
      <c r="AC41" s="21"/>
      <c r="AD41" s="72"/>
      <c r="AE41" s="145"/>
      <c r="AF41" s="146"/>
      <c r="AG41" s="146"/>
      <c r="AH41" s="146"/>
      <c r="AI41" s="146"/>
      <c r="AJ41" s="147"/>
    </row>
    <row r="42" spans="1:36" ht="55.5" hidden="1" customHeight="1" x14ac:dyDescent="0.2">
      <c r="A42" s="162"/>
      <c r="B42" s="163"/>
      <c r="C42" s="167"/>
      <c r="D42" s="163"/>
      <c r="E42" s="73"/>
      <c r="F42" s="63"/>
      <c r="G42" s="64"/>
      <c r="H42" s="65"/>
      <c r="I42" s="62"/>
      <c r="J42" s="66"/>
      <c r="K42" s="62"/>
      <c r="L42" s="65"/>
      <c r="M42" s="62"/>
      <c r="N42" s="65"/>
      <c r="O42" s="62"/>
      <c r="P42" s="63"/>
      <c r="Q42" s="62"/>
      <c r="R42" s="66"/>
      <c r="S42" s="62"/>
      <c r="T42" s="65"/>
      <c r="U42" s="62"/>
      <c r="V42" s="65"/>
      <c r="W42" s="62"/>
      <c r="X42" s="65"/>
      <c r="Y42" s="62"/>
      <c r="Z42" s="66"/>
      <c r="AA42" s="62"/>
      <c r="AB42" s="62"/>
      <c r="AC42" s="62"/>
      <c r="AD42" s="74"/>
      <c r="AE42" s="148"/>
      <c r="AF42" s="149"/>
      <c r="AG42" s="149"/>
      <c r="AH42" s="149"/>
      <c r="AI42" s="149"/>
      <c r="AJ42" s="150"/>
    </row>
    <row r="43" spans="1:36" ht="55.5" hidden="1" customHeight="1" x14ac:dyDescent="0.2">
      <c r="A43" s="162"/>
      <c r="B43" s="163"/>
      <c r="C43" s="162"/>
      <c r="D43" s="163"/>
      <c r="E43" s="73"/>
      <c r="F43" s="63"/>
      <c r="G43" s="64"/>
      <c r="H43" s="65"/>
      <c r="I43" s="62"/>
      <c r="J43" s="66"/>
      <c r="K43" s="62"/>
      <c r="L43" s="65"/>
      <c r="M43" s="62"/>
      <c r="N43" s="65"/>
      <c r="O43" s="62"/>
      <c r="P43" s="63"/>
      <c r="Q43" s="62"/>
      <c r="R43" s="66"/>
      <c r="S43" s="62"/>
      <c r="T43" s="65"/>
      <c r="U43" s="62"/>
      <c r="V43" s="65"/>
      <c r="W43" s="62"/>
      <c r="X43" s="65"/>
      <c r="Y43" s="62"/>
      <c r="Z43" s="30"/>
      <c r="AA43" s="26"/>
      <c r="AB43" s="26"/>
      <c r="AC43" s="26"/>
      <c r="AD43" s="42"/>
      <c r="AE43" s="148"/>
      <c r="AF43" s="149"/>
      <c r="AG43" s="149"/>
      <c r="AH43" s="149"/>
      <c r="AI43" s="149"/>
      <c r="AJ43" s="150"/>
    </row>
    <row r="44" spans="1:36" ht="55.5" hidden="1" customHeight="1" x14ac:dyDescent="0.2">
      <c r="A44" s="162"/>
      <c r="B44" s="163"/>
      <c r="C44" s="168"/>
      <c r="D44" s="169"/>
      <c r="E44" s="73"/>
      <c r="F44" s="63"/>
      <c r="G44" s="64"/>
      <c r="H44" s="65"/>
      <c r="I44" s="62"/>
      <c r="J44" s="66"/>
      <c r="K44" s="62"/>
      <c r="L44" s="65"/>
      <c r="M44" s="62"/>
      <c r="N44" s="65"/>
      <c r="O44" s="62"/>
      <c r="P44" s="63"/>
      <c r="Q44" s="62"/>
      <c r="R44" s="66"/>
      <c r="S44" s="62"/>
      <c r="T44" s="65"/>
      <c r="U44" s="62"/>
      <c r="V44" s="65"/>
      <c r="W44" s="62"/>
      <c r="X44" s="65"/>
      <c r="Y44" s="62"/>
      <c r="Z44" s="30"/>
      <c r="AA44" s="26"/>
      <c r="AB44" s="26"/>
      <c r="AC44" s="26"/>
      <c r="AD44" s="42"/>
      <c r="AE44" s="148"/>
      <c r="AF44" s="149"/>
      <c r="AG44" s="149"/>
      <c r="AH44" s="149"/>
      <c r="AI44" s="149"/>
      <c r="AJ44" s="150"/>
    </row>
    <row r="45" spans="1:36" ht="55.5" hidden="1" customHeight="1" x14ac:dyDescent="0.2">
      <c r="A45" s="162"/>
      <c r="B45" s="163"/>
      <c r="C45" s="170" t="s">
        <v>39</v>
      </c>
      <c r="D45" s="171"/>
      <c r="E45" s="16"/>
      <c r="F45" s="52"/>
      <c r="G45" s="53"/>
      <c r="H45" s="54"/>
      <c r="I45" s="17"/>
      <c r="J45" s="55"/>
      <c r="K45" s="17"/>
      <c r="L45" s="54"/>
      <c r="M45" s="17"/>
      <c r="N45" s="54"/>
      <c r="O45" s="17"/>
      <c r="P45" s="52"/>
      <c r="Q45" s="17"/>
      <c r="R45" s="55"/>
      <c r="S45" s="17"/>
      <c r="T45" s="54"/>
      <c r="U45" s="17"/>
      <c r="V45" s="54"/>
      <c r="W45" s="17"/>
      <c r="X45" s="54"/>
      <c r="Y45" s="17"/>
      <c r="Z45" s="75"/>
      <c r="AA45" s="50"/>
      <c r="AB45" s="50"/>
      <c r="AC45" s="50"/>
      <c r="AD45" s="51"/>
      <c r="AE45" s="148"/>
      <c r="AF45" s="149"/>
      <c r="AG45" s="149"/>
      <c r="AH45" s="149"/>
      <c r="AI45" s="149"/>
      <c r="AJ45" s="150"/>
    </row>
    <row r="46" spans="1:36" ht="55.5" hidden="1" customHeight="1" x14ac:dyDescent="0.2">
      <c r="A46" s="164"/>
      <c r="B46" s="165"/>
      <c r="C46" s="172" t="s">
        <v>40</v>
      </c>
      <c r="D46" s="173"/>
      <c r="E46" s="16"/>
      <c r="F46" s="52"/>
      <c r="G46" s="53"/>
      <c r="H46" s="54"/>
      <c r="I46" s="17"/>
      <c r="J46" s="55"/>
      <c r="K46" s="17"/>
      <c r="L46" s="54"/>
      <c r="M46" s="17"/>
      <c r="N46" s="54"/>
      <c r="O46" s="17"/>
      <c r="P46" s="52"/>
      <c r="Q46" s="17"/>
      <c r="R46" s="55"/>
      <c r="S46" s="17"/>
      <c r="T46" s="54"/>
      <c r="U46" s="17"/>
      <c r="V46" s="54"/>
      <c r="W46" s="17"/>
      <c r="X46" s="54"/>
      <c r="Y46" s="17"/>
      <c r="Z46" s="61"/>
      <c r="AA46" s="60"/>
      <c r="AB46" s="60"/>
      <c r="AC46" s="60"/>
      <c r="AD46" s="67"/>
      <c r="AE46" s="118"/>
      <c r="AF46" s="119"/>
      <c r="AG46" s="119"/>
      <c r="AH46" s="119"/>
      <c r="AI46" s="119"/>
      <c r="AJ46" s="120"/>
    </row>
    <row r="47" spans="1:36" ht="29.25" hidden="1" customHeight="1" x14ac:dyDescent="0.2"/>
    <row r="48" spans="1:36" ht="29.25" hidden="1" customHeight="1" x14ac:dyDescent="0.2"/>
    <row r="49" ht="29.25" hidden="1" customHeight="1" x14ac:dyDescent="0.2"/>
    <row r="50" ht="29.25" hidden="1" customHeight="1" x14ac:dyDescent="0.2"/>
    <row r="51" ht="29.25" hidden="1" customHeight="1" x14ac:dyDescent="0.2"/>
    <row r="52" ht="29.25" hidden="1" customHeight="1" x14ac:dyDescent="0.2"/>
    <row r="53" ht="29.25" hidden="1" customHeight="1" x14ac:dyDescent="0.2"/>
    <row r="54" ht="29.25" hidden="1" customHeight="1" x14ac:dyDescent="0.2"/>
    <row r="55" ht="29.25" hidden="1" customHeight="1" x14ac:dyDescent="0.2"/>
    <row r="56" ht="29.25" hidden="1" customHeight="1" x14ac:dyDescent="0.2"/>
    <row r="57" ht="29.25" hidden="1" customHeight="1" x14ac:dyDescent="0.2"/>
    <row r="58" ht="29.25" hidden="1" customHeight="1" x14ac:dyDescent="0.2"/>
    <row r="59" ht="29.25" hidden="1" customHeight="1" x14ac:dyDescent="0.2"/>
    <row r="60" ht="29.25" hidden="1" customHeight="1" x14ac:dyDescent="0.2"/>
    <row r="61" ht="29.25" hidden="1" customHeight="1" x14ac:dyDescent="0.2"/>
    <row r="62" ht="29.25" hidden="1" customHeight="1" x14ac:dyDescent="0.2"/>
    <row r="63" ht="29.25" hidden="1" customHeight="1" x14ac:dyDescent="0.2"/>
    <row r="64" ht="29.25" hidden="1" customHeight="1" x14ac:dyDescent="0.2"/>
    <row r="65" ht="29.25" hidden="1" customHeight="1" x14ac:dyDescent="0.2"/>
    <row r="66" ht="29.25" hidden="1" customHeight="1" x14ac:dyDescent="0.2"/>
    <row r="67" ht="29.25" hidden="1" customHeight="1" x14ac:dyDescent="0.2"/>
    <row r="68" ht="29.25" hidden="1" customHeight="1" x14ac:dyDescent="0.2"/>
    <row r="69" ht="29.25" hidden="1" customHeight="1" x14ac:dyDescent="0.2"/>
    <row r="70" ht="29.25" hidden="1" customHeight="1" x14ac:dyDescent="0.2"/>
    <row r="71" ht="29.25" hidden="1" customHeight="1" x14ac:dyDescent="0.2"/>
    <row r="72" ht="29.25" hidden="1" customHeight="1" x14ac:dyDescent="0.2"/>
    <row r="73" ht="29.25" hidden="1" customHeight="1" x14ac:dyDescent="0.2"/>
    <row r="74" ht="29.25" hidden="1" customHeight="1" x14ac:dyDescent="0.2"/>
    <row r="75" ht="29.25" hidden="1" customHeight="1" x14ac:dyDescent="0.2"/>
    <row r="76" ht="29.25" hidden="1" customHeight="1" x14ac:dyDescent="0.2"/>
    <row r="77" ht="29.25" hidden="1" customHeight="1" x14ac:dyDescent="0.2"/>
    <row r="78" ht="29.25" hidden="1" customHeight="1" x14ac:dyDescent="0.2"/>
    <row r="79" ht="29.25" hidden="1" customHeight="1" x14ac:dyDescent="0.2"/>
    <row r="80" ht="29.25" hidden="1" customHeight="1" x14ac:dyDescent="0.2"/>
    <row r="81" ht="29.25" hidden="1" customHeight="1" x14ac:dyDescent="0.2"/>
    <row r="82" ht="29.25" hidden="1" customHeight="1" x14ac:dyDescent="0.2"/>
    <row r="83" ht="29.25" hidden="1" customHeight="1" x14ac:dyDescent="0.2"/>
    <row r="84" ht="29.25" hidden="1" customHeight="1" x14ac:dyDescent="0.2"/>
    <row r="85" ht="29.25" hidden="1" customHeight="1" x14ac:dyDescent="0.2"/>
    <row r="86" ht="29.25" hidden="1" customHeight="1" x14ac:dyDescent="0.2"/>
    <row r="87" ht="29.25" hidden="1" customHeight="1" x14ac:dyDescent="0.2"/>
    <row r="88" ht="29.25" hidden="1" customHeight="1" x14ac:dyDescent="0.2"/>
    <row r="89" ht="29.25" hidden="1" customHeight="1" x14ac:dyDescent="0.2"/>
    <row r="90" ht="29.25" hidden="1" customHeight="1" x14ac:dyDescent="0.2"/>
    <row r="91" ht="29.25" hidden="1" customHeight="1" x14ac:dyDescent="0.2"/>
    <row r="92" ht="29.25" hidden="1" customHeight="1" x14ac:dyDescent="0.2"/>
    <row r="93" ht="21" hidden="1" customHeight="1" x14ac:dyDescent="0.2"/>
    <row r="94" ht="21" hidden="1" customHeight="1" x14ac:dyDescent="0.2"/>
    <row r="95" ht="21" hidden="1" customHeight="1" x14ac:dyDescent="0.2"/>
    <row r="96" ht="21" hidden="1" customHeight="1" x14ac:dyDescent="0.2"/>
    <row r="97" spans="1:36" ht="21" hidden="1" customHeight="1" x14ac:dyDescent="0.2"/>
    <row r="98" spans="1:36" ht="21" hidden="1" customHeight="1" x14ac:dyDescent="0.2"/>
    <row r="99" spans="1:36" ht="21" hidden="1" customHeight="1" x14ac:dyDescent="0.2"/>
    <row r="100" spans="1:36" ht="21" hidden="1" customHeight="1" x14ac:dyDescent="0.2"/>
    <row r="101" spans="1:36" ht="21" hidden="1" customHeight="1" x14ac:dyDescent="0.2"/>
    <row r="102" spans="1:36" ht="21" hidden="1" customHeight="1" x14ac:dyDescent="0.2"/>
    <row r="103" spans="1:36" ht="21" hidden="1" customHeight="1" x14ac:dyDescent="0.2"/>
    <row r="104" spans="1:36" ht="21" hidden="1" customHeight="1" x14ac:dyDescent="0.2"/>
    <row r="105" spans="1:36" ht="13.5" hidden="1" customHeight="1" x14ac:dyDescent="0.2">
      <c r="A105" s="8"/>
      <c r="B105" s="9"/>
      <c r="C105" s="9"/>
      <c r="D105" s="10"/>
      <c r="E105" s="11"/>
      <c r="F105" s="11"/>
      <c r="G105" s="11"/>
      <c r="H105" s="11"/>
      <c r="I105" s="11"/>
      <c r="J105" s="11"/>
      <c r="K105" s="11"/>
      <c r="L105" s="9"/>
      <c r="M105" s="9"/>
      <c r="N105" s="9"/>
      <c r="O105" s="9"/>
      <c r="P105" s="9"/>
      <c r="Q105" s="9"/>
      <c r="R105" s="9"/>
      <c r="S105" s="9"/>
      <c r="T105" s="9"/>
      <c r="U105" s="9"/>
      <c r="V105" s="9"/>
      <c r="W105" s="9"/>
      <c r="X105" s="9"/>
      <c r="Y105" s="9"/>
      <c r="Z105" s="9"/>
      <c r="AA105" s="9"/>
      <c r="AB105" s="9"/>
      <c r="AC105" s="9"/>
      <c r="AD105" s="9"/>
      <c r="AE105" s="9"/>
      <c r="AF105" s="9"/>
      <c r="AG105" s="9"/>
      <c r="AH105" s="9"/>
      <c r="AI105" s="9"/>
      <c r="AJ105" s="10"/>
    </row>
    <row r="106" spans="1:36" ht="13.5" hidden="1" customHeight="1" x14ac:dyDescent="0.2">
      <c r="A106" s="12"/>
      <c r="D106" s="13"/>
      <c r="E106" s="12"/>
      <c r="G106" s="140"/>
      <c r="H106" s="140"/>
      <c r="I106" s="140">
        <v>0.375</v>
      </c>
      <c r="J106" s="140"/>
      <c r="K106" s="140">
        <v>0.41666666666666702</v>
      </c>
      <c r="L106" s="140"/>
      <c r="M106" s="140">
        <v>0.45833333333333298</v>
      </c>
      <c r="N106" s="140"/>
      <c r="O106" s="140">
        <v>0.5</v>
      </c>
      <c r="P106" s="140"/>
      <c r="Q106" s="140">
        <v>0.54166666666666696</v>
      </c>
      <c r="R106" s="140"/>
      <c r="S106" s="140">
        <v>0.58333333333333404</v>
      </c>
      <c r="T106" s="140"/>
      <c r="U106" s="140">
        <v>0.625</v>
      </c>
      <c r="V106" s="140"/>
      <c r="W106" s="140">
        <v>0.66666666666666696</v>
      </c>
      <c r="X106" s="140"/>
      <c r="Y106" s="140">
        <v>0.70833333333333404</v>
      </c>
      <c r="Z106" s="140"/>
      <c r="AA106" s="140">
        <v>0.75</v>
      </c>
      <c r="AB106" s="140"/>
      <c r="AC106" s="140">
        <v>0.79166666666666696</v>
      </c>
      <c r="AD106" s="140"/>
      <c r="AE106" s="140">
        <v>0.83333333333333404</v>
      </c>
      <c r="AF106" s="140"/>
      <c r="AG106" s="140">
        <v>0.875</v>
      </c>
      <c r="AH106" s="140"/>
      <c r="AI106" s="140"/>
      <c r="AJ106" s="141"/>
    </row>
    <row r="107" spans="1:36" ht="13.5" hidden="1" customHeight="1" x14ac:dyDescent="0.2">
      <c r="A107" s="16"/>
      <c r="B107" s="17"/>
      <c r="C107" s="17"/>
      <c r="D107" s="18"/>
      <c r="E107" s="17"/>
      <c r="F107" s="19"/>
      <c r="G107" s="20"/>
      <c r="H107" s="20"/>
      <c r="I107" s="20"/>
      <c r="J107" s="20"/>
      <c r="K107" s="20"/>
      <c r="L107" s="17"/>
      <c r="M107" s="17"/>
      <c r="N107" s="17"/>
      <c r="O107" s="17"/>
      <c r="P107" s="17"/>
      <c r="Q107" s="17"/>
      <c r="R107" s="17"/>
      <c r="S107" s="17"/>
      <c r="T107" s="17"/>
      <c r="U107" s="17"/>
      <c r="V107" s="17"/>
      <c r="W107" s="17"/>
      <c r="X107" s="17"/>
      <c r="Y107" s="17"/>
      <c r="Z107" s="17"/>
      <c r="AA107" s="17"/>
      <c r="AB107" s="17"/>
      <c r="AC107" s="17"/>
      <c r="AD107" s="17"/>
      <c r="AE107" s="17"/>
      <c r="AF107" s="17"/>
      <c r="AG107" s="17"/>
      <c r="AH107" s="17"/>
      <c r="AI107" s="17"/>
      <c r="AJ107" s="18"/>
    </row>
    <row r="108" spans="1:36" ht="56.25" hidden="1" customHeight="1" x14ac:dyDescent="0.2">
      <c r="A108" s="142" t="s">
        <v>5</v>
      </c>
      <c r="B108" s="143"/>
      <c r="C108" s="143"/>
      <c r="D108" s="144"/>
      <c r="E108" s="21"/>
      <c r="F108" s="22"/>
      <c r="G108" s="23"/>
      <c r="H108" s="24"/>
      <c r="I108" s="21"/>
      <c r="J108" s="25"/>
      <c r="K108" s="23"/>
      <c r="L108" s="24"/>
      <c r="M108" s="23"/>
      <c r="N108" s="24"/>
      <c r="O108" s="21"/>
      <c r="P108" s="22"/>
      <c r="Q108" s="21"/>
      <c r="R108" s="25"/>
      <c r="S108" s="23"/>
      <c r="T108" s="24"/>
      <c r="U108" s="23"/>
      <c r="V108" s="24"/>
      <c r="W108" s="23"/>
      <c r="X108" s="24"/>
      <c r="Y108" s="21"/>
      <c r="Z108" s="25"/>
      <c r="AA108" s="23"/>
      <c r="AB108" s="24"/>
      <c r="AC108" s="23"/>
      <c r="AD108" s="24"/>
      <c r="AE108" s="23"/>
      <c r="AF108" s="24"/>
      <c r="AG108" s="21"/>
      <c r="AH108" s="145"/>
      <c r="AI108" s="146"/>
      <c r="AJ108" s="147"/>
    </row>
    <row r="109" spans="1:36" ht="40.5" hidden="1" customHeight="1" x14ac:dyDescent="0.2">
      <c r="A109" s="151" t="s">
        <v>6</v>
      </c>
      <c r="B109" s="152"/>
      <c r="C109" s="139" t="s">
        <v>7</v>
      </c>
      <c r="D109" s="138"/>
      <c r="E109" s="26"/>
      <c r="F109" s="27"/>
      <c r="G109" s="28"/>
      <c r="H109" s="29"/>
      <c r="I109" s="26"/>
      <c r="J109" s="30"/>
      <c r="K109" s="28"/>
      <c r="L109" s="29"/>
      <c r="M109" s="28"/>
      <c r="N109" s="29"/>
      <c r="O109" s="26"/>
      <c r="P109" s="27"/>
      <c r="Q109" s="26"/>
      <c r="R109" s="30"/>
      <c r="S109" s="28"/>
      <c r="T109" s="29"/>
      <c r="U109" s="28"/>
      <c r="V109" s="29"/>
      <c r="W109" s="28"/>
      <c r="X109" s="29"/>
      <c r="Y109" s="26"/>
      <c r="Z109" s="30"/>
      <c r="AA109" s="28"/>
      <c r="AB109" s="29"/>
      <c r="AC109" s="28"/>
      <c r="AD109" s="29"/>
      <c r="AE109" s="28"/>
      <c r="AF109" s="29"/>
      <c r="AG109" s="26"/>
      <c r="AH109" s="148"/>
      <c r="AI109" s="149"/>
      <c r="AJ109" s="150"/>
    </row>
    <row r="110" spans="1:36" ht="40.5" hidden="1" customHeight="1" x14ac:dyDescent="0.2">
      <c r="A110" s="153"/>
      <c r="B110" s="154"/>
      <c r="C110" s="139" t="s">
        <v>8</v>
      </c>
      <c r="D110" s="138"/>
      <c r="E110" s="26"/>
      <c r="F110" s="27"/>
      <c r="G110" s="28"/>
      <c r="H110" s="29"/>
      <c r="I110" s="26"/>
      <c r="J110" s="30"/>
      <c r="K110" s="28"/>
      <c r="L110" s="29"/>
      <c r="M110" s="28"/>
      <c r="N110" s="29"/>
      <c r="O110" s="26"/>
      <c r="P110" s="27"/>
      <c r="Q110" s="26"/>
      <c r="R110" s="30"/>
      <c r="S110" s="28"/>
      <c r="T110" s="29"/>
      <c r="U110" s="28"/>
      <c r="V110" s="29"/>
      <c r="W110" s="28"/>
      <c r="X110" s="29"/>
      <c r="Y110" s="26"/>
      <c r="Z110" s="30"/>
      <c r="AA110" s="28"/>
      <c r="AB110" s="29"/>
      <c r="AC110" s="28"/>
      <c r="AD110" s="29"/>
      <c r="AE110" s="28"/>
      <c r="AF110" s="29"/>
      <c r="AG110" s="26"/>
      <c r="AH110" s="148"/>
      <c r="AI110" s="149"/>
      <c r="AJ110" s="150"/>
    </row>
    <row r="111" spans="1:36" ht="40.5" hidden="1" customHeight="1" x14ac:dyDescent="0.2">
      <c r="A111" s="155"/>
      <c r="B111" s="156"/>
      <c r="C111" s="139" t="s">
        <v>9</v>
      </c>
      <c r="D111" s="138"/>
      <c r="E111" s="26"/>
      <c r="F111" s="27"/>
      <c r="G111" s="28"/>
      <c r="H111" s="29"/>
      <c r="I111" s="26"/>
      <c r="J111" s="30"/>
      <c r="K111" s="28"/>
      <c r="L111" s="29"/>
      <c r="M111" s="28"/>
      <c r="N111" s="29"/>
      <c r="O111" s="26"/>
      <c r="P111" s="27"/>
      <c r="Q111" s="26"/>
      <c r="R111" s="30"/>
      <c r="S111" s="28"/>
      <c r="T111" s="29"/>
      <c r="U111" s="28"/>
      <c r="V111" s="29"/>
      <c r="W111" s="28"/>
      <c r="X111" s="29"/>
      <c r="Y111" s="26"/>
      <c r="Z111" s="30"/>
      <c r="AA111" s="28"/>
      <c r="AB111" s="29"/>
      <c r="AC111" s="28"/>
      <c r="AD111" s="29"/>
      <c r="AE111" s="28"/>
      <c r="AF111" s="29"/>
      <c r="AG111" s="26"/>
      <c r="AH111" s="148"/>
      <c r="AI111" s="149"/>
      <c r="AJ111" s="150"/>
    </row>
    <row r="112" spans="1:36" ht="40.5" hidden="1" customHeight="1" x14ac:dyDescent="0.2">
      <c r="A112" s="153" t="s">
        <v>10</v>
      </c>
      <c r="B112" s="157"/>
      <c r="C112" s="139" t="s">
        <v>7</v>
      </c>
      <c r="D112" s="138"/>
      <c r="E112" s="26"/>
      <c r="F112" s="27"/>
      <c r="G112" s="28"/>
      <c r="H112" s="29"/>
      <c r="I112" s="26"/>
      <c r="J112" s="30"/>
      <c r="K112" s="28"/>
      <c r="L112" s="29"/>
      <c r="M112" s="28"/>
      <c r="N112" s="29"/>
      <c r="O112" s="26"/>
      <c r="P112" s="27"/>
      <c r="Q112" s="26"/>
      <c r="R112" s="30"/>
      <c r="S112" s="28"/>
      <c r="T112" s="29"/>
      <c r="U112" s="28"/>
      <c r="V112" s="29"/>
      <c r="W112" s="28"/>
      <c r="X112" s="29"/>
      <c r="Y112" s="26"/>
      <c r="Z112" s="30"/>
      <c r="AA112" s="28"/>
      <c r="AB112" s="29"/>
      <c r="AC112" s="28"/>
      <c r="AD112" s="29"/>
      <c r="AE112" s="28"/>
      <c r="AF112" s="29"/>
      <c r="AG112" s="26"/>
      <c r="AH112" s="148"/>
      <c r="AI112" s="149"/>
      <c r="AJ112" s="150"/>
    </row>
    <row r="113" spans="1:36" ht="40.5" hidden="1" customHeight="1" x14ac:dyDescent="0.2">
      <c r="A113" s="153"/>
      <c r="B113" s="157"/>
      <c r="C113" s="139" t="s">
        <v>8</v>
      </c>
      <c r="D113" s="138"/>
      <c r="E113" s="26"/>
      <c r="F113" s="27"/>
      <c r="G113" s="28"/>
      <c r="H113" s="29"/>
      <c r="I113" s="26"/>
      <c r="J113" s="30"/>
      <c r="K113" s="28"/>
      <c r="L113" s="29"/>
      <c r="M113" s="28"/>
      <c r="N113" s="29"/>
      <c r="O113" s="26"/>
      <c r="P113" s="27"/>
      <c r="Q113" s="26"/>
      <c r="R113" s="30"/>
      <c r="S113" s="28"/>
      <c r="T113" s="29"/>
      <c r="U113" s="28"/>
      <c r="V113" s="29"/>
      <c r="W113" s="28"/>
      <c r="X113" s="29"/>
      <c r="Y113" s="26"/>
      <c r="Z113" s="30"/>
      <c r="AA113" s="28"/>
      <c r="AB113" s="29"/>
      <c r="AC113" s="28"/>
      <c r="AD113" s="29"/>
      <c r="AE113" s="28"/>
      <c r="AF113" s="29"/>
      <c r="AG113" s="26"/>
      <c r="AH113" s="148"/>
      <c r="AI113" s="149"/>
      <c r="AJ113" s="150"/>
    </row>
    <row r="114" spans="1:36" ht="40.5" hidden="1" customHeight="1" x14ac:dyDescent="0.2">
      <c r="A114" s="158"/>
      <c r="B114" s="159"/>
      <c r="C114" s="139" t="s">
        <v>9</v>
      </c>
      <c r="D114" s="138"/>
      <c r="E114" s="26"/>
      <c r="F114" s="27"/>
      <c r="G114" s="28"/>
      <c r="H114" s="29"/>
      <c r="I114" s="26"/>
      <c r="J114" s="30"/>
      <c r="K114" s="28"/>
      <c r="L114" s="29"/>
      <c r="M114" s="28"/>
      <c r="N114" s="29"/>
      <c r="O114" s="26"/>
      <c r="P114" s="27"/>
      <c r="Q114" s="26"/>
      <c r="R114" s="30"/>
      <c r="S114" s="28"/>
      <c r="T114" s="29"/>
      <c r="U114" s="28"/>
      <c r="V114" s="29"/>
      <c r="W114" s="28"/>
      <c r="X114" s="29"/>
      <c r="Y114" s="26"/>
      <c r="Z114" s="30"/>
      <c r="AA114" s="28"/>
      <c r="AB114" s="29"/>
      <c r="AC114" s="28"/>
      <c r="AD114" s="29"/>
      <c r="AE114" s="28"/>
      <c r="AF114" s="29"/>
      <c r="AG114" s="26"/>
      <c r="AH114" s="148"/>
      <c r="AI114" s="149"/>
      <c r="AJ114" s="150"/>
    </row>
    <row r="115" spans="1:36" ht="40.5" hidden="1" customHeight="1" x14ac:dyDescent="0.2">
      <c r="A115" s="136" t="s">
        <v>11</v>
      </c>
      <c r="B115" s="137"/>
      <c r="C115" s="137"/>
      <c r="D115" s="138"/>
      <c r="E115" s="26"/>
      <c r="F115" s="27"/>
      <c r="G115" s="28"/>
      <c r="H115" s="29"/>
      <c r="I115" s="26"/>
      <c r="J115" s="30"/>
      <c r="K115" s="28"/>
      <c r="L115" s="31"/>
      <c r="M115" s="28"/>
      <c r="N115" s="29"/>
      <c r="O115" s="26"/>
      <c r="P115" s="27"/>
      <c r="Q115" s="26"/>
      <c r="R115" s="30"/>
      <c r="S115" s="28"/>
      <c r="T115" s="29"/>
      <c r="U115" s="28"/>
      <c r="V115" s="29"/>
      <c r="W115" s="28"/>
      <c r="X115" s="29"/>
      <c r="Y115" s="26"/>
      <c r="Z115" s="30"/>
      <c r="AA115" s="28"/>
      <c r="AB115" s="29"/>
      <c r="AC115" s="28"/>
      <c r="AD115" s="29"/>
      <c r="AE115" s="28"/>
      <c r="AF115" s="29"/>
      <c r="AG115" s="26"/>
      <c r="AH115" s="148"/>
      <c r="AI115" s="149"/>
      <c r="AJ115" s="150"/>
    </row>
    <row r="116" spans="1:36" ht="40.5" hidden="1" customHeight="1" x14ac:dyDescent="0.2">
      <c r="A116" s="136" t="s">
        <v>12</v>
      </c>
      <c r="B116" s="137"/>
      <c r="C116" s="137"/>
      <c r="D116" s="138"/>
      <c r="E116" s="26"/>
      <c r="F116" s="27"/>
      <c r="G116" s="28"/>
      <c r="H116" s="29"/>
      <c r="I116" s="26"/>
      <c r="J116" s="30"/>
      <c r="K116" s="28"/>
      <c r="L116" s="31"/>
      <c r="M116" s="28"/>
      <c r="N116" s="29"/>
      <c r="O116" s="26"/>
      <c r="P116" s="27"/>
      <c r="Q116" s="26"/>
      <c r="R116" s="30"/>
      <c r="S116" s="28"/>
      <c r="T116" s="29"/>
      <c r="U116" s="28"/>
      <c r="V116" s="29"/>
      <c r="W116" s="28"/>
      <c r="X116" s="29"/>
      <c r="Y116" s="26"/>
      <c r="Z116" s="30"/>
      <c r="AA116" s="28"/>
      <c r="AB116" s="29"/>
      <c r="AC116" s="28"/>
      <c r="AD116" s="29"/>
      <c r="AE116" s="28"/>
      <c r="AF116" s="29"/>
      <c r="AG116" s="26"/>
      <c r="AH116" s="148"/>
      <c r="AI116" s="149"/>
      <c r="AJ116" s="150"/>
    </row>
    <row r="117" spans="1:36" ht="40.5" hidden="1" customHeight="1" x14ac:dyDescent="0.2">
      <c r="A117" s="136" t="s">
        <v>13</v>
      </c>
      <c r="B117" s="137"/>
      <c r="C117" s="137"/>
      <c r="D117" s="138"/>
      <c r="E117" s="26"/>
      <c r="F117" s="27"/>
      <c r="G117" s="28"/>
      <c r="H117" s="29"/>
      <c r="I117" s="26"/>
      <c r="J117" s="30"/>
      <c r="K117" s="28"/>
      <c r="L117" s="29"/>
      <c r="M117" s="28"/>
      <c r="N117" s="29"/>
      <c r="O117" s="26"/>
      <c r="P117" s="27"/>
      <c r="Q117" s="26"/>
      <c r="R117" s="30"/>
      <c r="S117" s="28"/>
      <c r="T117" s="29"/>
      <c r="U117" s="28"/>
      <c r="V117" s="29"/>
      <c r="W117" s="28"/>
      <c r="X117" s="29"/>
      <c r="Y117" s="26"/>
      <c r="Z117" s="30"/>
      <c r="AA117" s="28"/>
      <c r="AB117" s="29"/>
      <c r="AC117" s="28"/>
      <c r="AD117" s="29"/>
      <c r="AE117" s="28"/>
      <c r="AF117" s="29"/>
      <c r="AG117" s="26"/>
      <c r="AH117" s="148"/>
      <c r="AI117" s="149"/>
      <c r="AJ117" s="150"/>
    </row>
    <row r="118" spans="1:36" ht="40.5" hidden="1" customHeight="1" x14ac:dyDescent="0.2">
      <c r="A118" s="136" t="s">
        <v>14</v>
      </c>
      <c r="B118" s="137"/>
      <c r="C118" s="137"/>
      <c r="D118" s="138"/>
      <c r="E118" s="26"/>
      <c r="F118" s="27"/>
      <c r="G118" s="28"/>
      <c r="H118" s="29"/>
      <c r="I118" s="26"/>
      <c r="J118" s="30"/>
      <c r="K118" s="28"/>
      <c r="L118" s="29"/>
      <c r="M118" s="28"/>
      <c r="N118" s="29"/>
      <c r="O118" s="26"/>
      <c r="P118" s="27"/>
      <c r="Q118" s="26"/>
      <c r="R118" s="30"/>
      <c r="S118" s="28"/>
      <c r="T118" s="29"/>
      <c r="U118" s="28"/>
      <c r="V118" s="29"/>
      <c r="W118" s="28"/>
      <c r="X118" s="29"/>
      <c r="Y118" s="26"/>
      <c r="Z118" s="30"/>
      <c r="AA118" s="28"/>
      <c r="AB118" s="29"/>
      <c r="AC118" s="28"/>
      <c r="AD118" s="29"/>
      <c r="AE118" s="28"/>
      <c r="AF118" s="29"/>
      <c r="AG118" s="26"/>
      <c r="AH118" s="148"/>
      <c r="AI118" s="149"/>
      <c r="AJ118" s="150"/>
    </row>
    <row r="119" spans="1:36" ht="40.5" hidden="1" customHeight="1" x14ac:dyDescent="0.2">
      <c r="A119" s="136" t="s">
        <v>15</v>
      </c>
      <c r="B119" s="137"/>
      <c r="C119" s="137"/>
      <c r="D119" s="138"/>
      <c r="E119" s="26"/>
      <c r="F119" s="27"/>
      <c r="G119" s="28"/>
      <c r="H119" s="29"/>
      <c r="I119" s="26"/>
      <c r="J119" s="30"/>
      <c r="K119" s="28"/>
      <c r="L119" s="29"/>
      <c r="M119" s="28"/>
      <c r="N119" s="29"/>
      <c r="O119" s="26"/>
      <c r="P119" s="27"/>
      <c r="Q119" s="26"/>
      <c r="R119" s="30"/>
      <c r="S119" s="28"/>
      <c r="T119" s="29"/>
      <c r="U119" s="28"/>
      <c r="V119" s="29"/>
      <c r="W119" s="28"/>
      <c r="X119" s="29"/>
      <c r="Y119" s="26"/>
      <c r="Z119" s="30"/>
      <c r="AA119" s="28"/>
      <c r="AB119" s="29"/>
      <c r="AC119" s="28"/>
      <c r="AD119" s="29"/>
      <c r="AE119" s="28"/>
      <c r="AF119" s="29"/>
      <c r="AG119" s="26"/>
      <c r="AH119" s="148"/>
      <c r="AI119" s="149"/>
      <c r="AJ119" s="150"/>
    </row>
    <row r="120" spans="1:36" ht="40.5" hidden="1" customHeight="1" x14ac:dyDescent="0.2">
      <c r="A120" s="136" t="s">
        <v>16</v>
      </c>
      <c r="B120" s="137"/>
      <c r="C120" s="137"/>
      <c r="D120" s="138"/>
      <c r="E120" s="26"/>
      <c r="F120" s="27"/>
      <c r="G120" s="28"/>
      <c r="H120" s="29"/>
      <c r="I120" s="26"/>
      <c r="J120" s="30"/>
      <c r="K120" s="28"/>
      <c r="L120" s="29"/>
      <c r="M120" s="28"/>
      <c r="N120" s="29"/>
      <c r="O120" s="26"/>
      <c r="P120" s="27"/>
      <c r="Q120" s="26"/>
      <c r="R120" s="30"/>
      <c r="S120" s="28"/>
      <c r="T120" s="29"/>
      <c r="U120" s="28"/>
      <c r="V120" s="29"/>
      <c r="W120" s="28"/>
      <c r="X120" s="29"/>
      <c r="Y120" s="26"/>
      <c r="Z120" s="30"/>
      <c r="AA120" s="28"/>
      <c r="AB120" s="29"/>
      <c r="AC120" s="28"/>
      <c r="AD120" s="29"/>
      <c r="AE120" s="28"/>
      <c r="AF120" s="29"/>
      <c r="AG120" s="26"/>
      <c r="AH120" s="148"/>
      <c r="AI120" s="149"/>
      <c r="AJ120" s="150"/>
    </row>
    <row r="121" spans="1:36" ht="40.5" hidden="1" customHeight="1" x14ac:dyDescent="0.2">
      <c r="A121" s="136" t="s">
        <v>17</v>
      </c>
      <c r="B121" s="137"/>
      <c r="C121" s="137"/>
      <c r="D121" s="138"/>
      <c r="E121" s="32"/>
      <c r="F121" s="33"/>
      <c r="G121" s="34"/>
      <c r="H121" s="35"/>
      <c r="I121" s="32"/>
      <c r="J121" s="36"/>
      <c r="K121" s="34"/>
      <c r="L121" s="35"/>
      <c r="M121" s="34"/>
      <c r="N121" s="35"/>
      <c r="O121" s="32"/>
      <c r="P121" s="33"/>
      <c r="Q121" s="32"/>
      <c r="R121" s="36"/>
      <c r="S121" s="34"/>
      <c r="T121" s="35"/>
      <c r="U121" s="34"/>
      <c r="V121" s="35"/>
      <c r="W121" s="34"/>
      <c r="X121" s="35"/>
      <c r="Y121" s="32"/>
      <c r="Z121" s="36"/>
      <c r="AA121" s="34"/>
      <c r="AB121" s="35"/>
      <c r="AC121" s="34"/>
      <c r="AD121" s="35"/>
      <c r="AE121" s="34"/>
      <c r="AF121" s="35"/>
      <c r="AG121" s="32"/>
      <c r="AH121" s="148"/>
      <c r="AI121" s="149"/>
      <c r="AJ121" s="150"/>
    </row>
    <row r="122" spans="1:36" ht="40.5" hidden="1" customHeight="1" x14ac:dyDescent="0.2">
      <c r="A122" s="128" t="s">
        <v>18</v>
      </c>
      <c r="B122" s="129"/>
      <c r="C122" s="129"/>
      <c r="D122" s="130"/>
      <c r="E122" s="26"/>
      <c r="F122" s="27"/>
      <c r="G122" s="28"/>
      <c r="H122" s="29"/>
      <c r="I122" s="26"/>
      <c r="J122" s="30"/>
      <c r="K122" s="28"/>
      <c r="L122" s="29"/>
      <c r="M122" s="28"/>
      <c r="N122" s="29"/>
      <c r="O122" s="26"/>
      <c r="P122" s="27"/>
      <c r="Q122" s="26"/>
      <c r="R122" s="30"/>
      <c r="S122" s="28"/>
      <c r="T122" s="29"/>
      <c r="U122" s="28"/>
      <c r="V122" s="29"/>
      <c r="W122" s="28"/>
      <c r="X122" s="29"/>
      <c r="Y122" s="26"/>
      <c r="Z122" s="30"/>
      <c r="AA122" s="28"/>
      <c r="AB122" s="29"/>
      <c r="AC122" s="28"/>
      <c r="AD122" s="29"/>
      <c r="AE122" s="28"/>
      <c r="AF122" s="29"/>
      <c r="AG122" s="26"/>
      <c r="AH122" s="148"/>
      <c r="AI122" s="149"/>
      <c r="AJ122" s="150"/>
    </row>
    <row r="123" spans="1:36" ht="40.5" hidden="1" customHeight="1" x14ac:dyDescent="0.2">
      <c r="A123" s="128" t="s">
        <v>19</v>
      </c>
      <c r="B123" s="129"/>
      <c r="C123" s="129"/>
      <c r="D123" s="130"/>
      <c r="E123" s="32"/>
      <c r="F123" s="33"/>
      <c r="G123" s="34"/>
      <c r="H123" s="35"/>
      <c r="I123" s="32"/>
      <c r="J123" s="36"/>
      <c r="K123" s="34"/>
      <c r="L123" s="35"/>
      <c r="M123" s="34"/>
      <c r="N123" s="35"/>
      <c r="O123" s="32"/>
      <c r="P123" s="33"/>
      <c r="Q123" s="32"/>
      <c r="R123" s="36"/>
      <c r="S123" s="34"/>
      <c r="T123" s="35"/>
      <c r="U123" s="34"/>
      <c r="V123" s="35"/>
      <c r="W123" s="34"/>
      <c r="X123" s="35"/>
      <c r="Y123" s="32"/>
      <c r="Z123" s="36"/>
      <c r="AA123" s="34"/>
      <c r="AB123" s="35"/>
      <c r="AC123" s="34"/>
      <c r="AD123" s="35"/>
      <c r="AE123" s="34"/>
      <c r="AF123" s="35"/>
      <c r="AG123" s="32"/>
      <c r="AH123" s="148"/>
      <c r="AI123" s="149"/>
      <c r="AJ123" s="150"/>
    </row>
    <row r="124" spans="1:36" ht="40.5" hidden="1" customHeight="1" x14ac:dyDescent="0.2">
      <c r="A124" s="128" t="s">
        <v>20</v>
      </c>
      <c r="B124" s="129"/>
      <c r="C124" s="129"/>
      <c r="D124" s="130"/>
      <c r="E124" s="26"/>
      <c r="F124" s="27"/>
      <c r="G124" s="28"/>
      <c r="H124" s="29"/>
      <c r="I124" s="26"/>
      <c r="J124" s="30"/>
      <c r="K124" s="28"/>
      <c r="L124" s="29"/>
      <c r="M124" s="28"/>
      <c r="N124" s="29"/>
      <c r="O124" s="26"/>
      <c r="P124" s="27"/>
      <c r="Q124" s="26"/>
      <c r="R124" s="30"/>
      <c r="S124" s="28"/>
      <c r="T124" s="29"/>
      <c r="U124" s="28"/>
      <c r="V124" s="29"/>
      <c r="W124" s="28"/>
      <c r="X124" s="29"/>
      <c r="Y124" s="26"/>
      <c r="Z124" s="30"/>
      <c r="AA124" s="28"/>
      <c r="AB124" s="29"/>
      <c r="AC124" s="28"/>
      <c r="AD124" s="29"/>
      <c r="AE124" s="28"/>
      <c r="AF124" s="29"/>
      <c r="AG124" s="26"/>
      <c r="AH124" s="148"/>
      <c r="AI124" s="149"/>
      <c r="AJ124" s="150"/>
    </row>
    <row r="125" spans="1:36" ht="40.5" hidden="1" customHeight="1" x14ac:dyDescent="0.2">
      <c r="A125" s="128" t="s">
        <v>21</v>
      </c>
      <c r="B125" s="129"/>
      <c r="C125" s="129"/>
      <c r="D125" s="130"/>
      <c r="E125" s="26"/>
      <c r="F125" s="27"/>
      <c r="G125" s="28"/>
      <c r="H125" s="29"/>
      <c r="I125" s="26"/>
      <c r="J125" s="30"/>
      <c r="K125" s="28"/>
      <c r="L125" s="29"/>
      <c r="M125" s="28"/>
      <c r="N125" s="29"/>
      <c r="O125" s="26"/>
      <c r="P125" s="27"/>
      <c r="Q125" s="26"/>
      <c r="R125" s="30"/>
      <c r="S125" s="28"/>
      <c r="T125" s="29"/>
      <c r="U125" s="28"/>
      <c r="V125" s="29"/>
      <c r="W125" s="28"/>
      <c r="X125" s="29"/>
      <c r="Y125" s="26"/>
      <c r="Z125" s="30"/>
      <c r="AA125" s="28"/>
      <c r="AB125" s="29"/>
      <c r="AC125" s="28"/>
      <c r="AD125" s="29"/>
      <c r="AE125" s="28"/>
      <c r="AF125" s="29"/>
      <c r="AG125" s="26"/>
      <c r="AH125" s="148"/>
      <c r="AI125" s="149"/>
      <c r="AJ125" s="150"/>
    </row>
    <row r="126" spans="1:36" ht="40.5" hidden="1" customHeight="1" x14ac:dyDescent="0.2">
      <c r="A126" s="128" t="s">
        <v>22</v>
      </c>
      <c r="B126" s="129"/>
      <c r="C126" s="129"/>
      <c r="D126" s="130"/>
      <c r="E126" s="37"/>
      <c r="F126" s="38"/>
      <c r="G126" s="39"/>
      <c r="H126" s="40"/>
      <c r="I126" s="37"/>
      <c r="J126" s="41"/>
      <c r="K126" s="39"/>
      <c r="L126" s="40"/>
      <c r="M126" s="39"/>
      <c r="N126" s="40"/>
      <c r="O126" s="37"/>
      <c r="P126" s="38"/>
      <c r="Q126" s="37"/>
      <c r="R126" s="41"/>
      <c r="S126" s="39"/>
      <c r="T126" s="40"/>
      <c r="U126" s="39"/>
      <c r="V126" s="40"/>
      <c r="W126" s="39"/>
      <c r="X126" s="40"/>
      <c r="Y126" s="37"/>
      <c r="Z126" s="41"/>
      <c r="AA126" s="39"/>
      <c r="AB126" s="40"/>
      <c r="AC126" s="39"/>
      <c r="AD126" s="40"/>
      <c r="AE126" s="39"/>
      <c r="AF126" s="40"/>
      <c r="AG126" s="37"/>
      <c r="AH126" s="148"/>
      <c r="AI126" s="149"/>
      <c r="AJ126" s="150"/>
    </row>
    <row r="127" spans="1:36" ht="40.5" hidden="1" customHeight="1" x14ac:dyDescent="0.2">
      <c r="A127" s="128" t="s">
        <v>23</v>
      </c>
      <c r="B127" s="129"/>
      <c r="C127" s="129"/>
      <c r="D127" s="130"/>
      <c r="E127" s="26"/>
      <c r="F127" s="27"/>
      <c r="G127" s="28"/>
      <c r="H127" s="29"/>
      <c r="I127" s="26"/>
      <c r="J127" s="30"/>
      <c r="K127" s="28"/>
      <c r="L127" s="29"/>
      <c r="M127" s="28"/>
      <c r="N127" s="29"/>
      <c r="O127" s="26"/>
      <c r="P127" s="27"/>
      <c r="Q127" s="26"/>
      <c r="R127" s="30"/>
      <c r="S127" s="28"/>
      <c r="T127" s="29"/>
      <c r="U127" s="28"/>
      <c r="V127" s="29"/>
      <c r="W127" s="28"/>
      <c r="X127" s="29"/>
      <c r="Y127" s="26"/>
      <c r="Z127" s="30"/>
      <c r="AA127" s="28"/>
      <c r="AB127" s="29"/>
      <c r="AC127" s="28"/>
      <c r="AD127" s="29"/>
      <c r="AE127" s="28"/>
      <c r="AF127" s="29"/>
      <c r="AG127" s="42"/>
      <c r="AH127" s="148"/>
      <c r="AI127" s="149"/>
      <c r="AJ127" s="150"/>
    </row>
    <row r="128" spans="1:36" ht="40.5" hidden="1" customHeight="1" x14ac:dyDescent="0.2">
      <c r="A128" s="131" t="s">
        <v>24</v>
      </c>
      <c r="B128" s="132"/>
      <c r="C128" s="132"/>
      <c r="D128" s="133"/>
      <c r="E128" s="44"/>
      <c r="F128" s="45"/>
      <c r="G128" s="46"/>
      <c r="H128" s="47"/>
      <c r="I128" s="44"/>
      <c r="J128" s="48"/>
      <c r="K128" s="46"/>
      <c r="L128" s="47"/>
      <c r="M128" s="46"/>
      <c r="N128" s="47"/>
      <c r="O128" s="44"/>
      <c r="P128" s="45"/>
      <c r="Q128" s="44"/>
      <c r="R128" s="48"/>
      <c r="S128" s="46"/>
      <c r="T128" s="47"/>
      <c r="U128" s="46"/>
      <c r="V128" s="47"/>
      <c r="W128" s="46"/>
      <c r="X128" s="47"/>
      <c r="Y128" s="44"/>
      <c r="Z128" s="48"/>
      <c r="AA128" s="46"/>
      <c r="AB128" s="47"/>
      <c r="AC128" s="46"/>
      <c r="AD128" s="47"/>
      <c r="AE128" s="46"/>
      <c r="AF128" s="47"/>
      <c r="AG128" s="49"/>
      <c r="AH128" s="118"/>
      <c r="AI128" s="119"/>
      <c r="AJ128" s="120"/>
    </row>
    <row r="129" spans="1:36" ht="40.5" hidden="1" customHeight="1" x14ac:dyDescent="0.2">
      <c r="A129" s="134" t="s">
        <v>25</v>
      </c>
      <c r="B129" s="135"/>
      <c r="C129" s="135"/>
      <c r="D129" s="112"/>
      <c r="E129" s="17"/>
      <c r="F129" s="52"/>
      <c r="G129" s="53"/>
      <c r="H129" s="54"/>
      <c r="I129" s="17"/>
      <c r="J129" s="55"/>
      <c r="K129" s="53"/>
      <c r="L129" s="54"/>
      <c r="M129" s="53"/>
      <c r="N129" s="54"/>
      <c r="O129" s="17"/>
      <c r="P129" s="52"/>
      <c r="Q129" s="17"/>
      <c r="R129" s="55"/>
      <c r="S129" s="53"/>
      <c r="T129" s="54"/>
      <c r="U129" s="53"/>
      <c r="V129" s="54"/>
      <c r="W129" s="53"/>
      <c r="X129" s="54"/>
      <c r="Y129" s="17"/>
      <c r="Z129" s="55"/>
      <c r="AA129" s="53"/>
      <c r="AB129" s="54"/>
      <c r="AC129" s="53"/>
      <c r="AD129" s="54"/>
      <c r="AE129" s="53"/>
      <c r="AF129" s="54"/>
      <c r="AG129" s="17"/>
      <c r="AH129" s="118"/>
      <c r="AI129" s="119"/>
      <c r="AJ129" s="120"/>
    </row>
    <row r="130" spans="1:36" ht="55.5" hidden="1" customHeight="1" x14ac:dyDescent="0.2">
      <c r="A130" s="121" t="s">
        <v>26</v>
      </c>
      <c r="B130" s="105"/>
      <c r="C130" s="105"/>
      <c r="D130" s="106"/>
      <c r="E130" s="56"/>
      <c r="F130" s="57"/>
      <c r="G130" s="58"/>
      <c r="H130" s="59"/>
      <c r="I130" s="60"/>
      <c r="J130" s="61"/>
      <c r="K130" s="58"/>
      <c r="L130" s="59"/>
      <c r="M130" s="58"/>
      <c r="N130" s="59"/>
      <c r="O130" s="60"/>
      <c r="P130" s="57"/>
      <c r="Q130" s="60"/>
      <c r="R130" s="61"/>
      <c r="S130" s="58"/>
      <c r="T130" s="59"/>
      <c r="U130" s="58"/>
      <c r="V130" s="59"/>
      <c r="W130" s="58"/>
      <c r="X130" s="59"/>
      <c r="Y130" s="60"/>
      <c r="Z130" s="61"/>
      <c r="AA130" s="46"/>
      <c r="AB130" s="47"/>
      <c r="AC130" s="46"/>
      <c r="AD130" s="47"/>
      <c r="AE130" s="46"/>
      <c r="AF130" s="47"/>
      <c r="AG130" s="44"/>
      <c r="AH130" s="122"/>
      <c r="AI130" s="123"/>
      <c r="AJ130" s="124"/>
    </row>
    <row r="131" spans="1:36" ht="55.5" hidden="1" customHeight="1" x14ac:dyDescent="0.2">
      <c r="A131" s="121" t="s">
        <v>27</v>
      </c>
      <c r="B131" s="125"/>
      <c r="C131" s="125"/>
      <c r="D131" s="126"/>
      <c r="E131" s="62"/>
      <c r="F131" s="63"/>
      <c r="G131" s="64"/>
      <c r="H131" s="65"/>
      <c r="I131" s="62"/>
      <c r="J131" s="66"/>
      <c r="K131" s="64"/>
      <c r="L131" s="65"/>
      <c r="M131" s="64"/>
      <c r="N131" s="65"/>
      <c r="O131" s="62"/>
      <c r="P131" s="63"/>
      <c r="Q131" s="62"/>
      <c r="R131" s="66"/>
      <c r="S131" s="64"/>
      <c r="T131" s="65"/>
      <c r="U131" s="64"/>
      <c r="V131" s="65"/>
      <c r="W131" s="64"/>
      <c r="X131" s="65"/>
      <c r="Y131" s="62"/>
      <c r="Z131" s="127"/>
      <c r="AA131" s="123"/>
      <c r="AB131" s="123"/>
      <c r="AC131" s="123"/>
      <c r="AD131" s="124"/>
      <c r="AE131" s="122"/>
      <c r="AF131" s="123"/>
      <c r="AG131" s="123"/>
      <c r="AH131" s="123"/>
      <c r="AI131" s="123"/>
      <c r="AJ131" s="124"/>
    </row>
    <row r="132" spans="1:36" ht="56.25" hidden="1" customHeight="1" x14ac:dyDescent="0.2">
      <c r="A132" s="104" t="s">
        <v>28</v>
      </c>
      <c r="B132" s="105"/>
      <c r="C132" s="105"/>
      <c r="D132" s="106"/>
      <c r="E132" s="56"/>
      <c r="F132" s="57"/>
      <c r="G132" s="58"/>
      <c r="H132" s="59"/>
      <c r="I132" s="60"/>
      <c r="J132" s="61"/>
      <c r="K132" s="58"/>
      <c r="L132" s="59"/>
      <c r="M132" s="58"/>
      <c r="N132" s="59"/>
      <c r="O132" s="60"/>
      <c r="P132" s="57"/>
      <c r="Q132" s="60"/>
      <c r="R132" s="61"/>
      <c r="S132" s="58"/>
      <c r="T132" s="59"/>
      <c r="U132" s="58"/>
      <c r="V132" s="59"/>
      <c r="W132" s="58"/>
      <c r="X132" s="59"/>
      <c r="Y132" s="60"/>
      <c r="Z132" s="61"/>
      <c r="AA132" s="58"/>
      <c r="AB132" s="59"/>
      <c r="AC132" s="60"/>
      <c r="AD132" s="59"/>
      <c r="AE132" s="60"/>
      <c r="AF132" s="59"/>
      <c r="AG132" s="60"/>
      <c r="AH132" s="56"/>
      <c r="AI132" s="60"/>
      <c r="AJ132" s="67"/>
    </row>
    <row r="133" spans="1:36" ht="57.75" hidden="1" customHeight="1" x14ac:dyDescent="0.2">
      <c r="A133" s="107" t="s">
        <v>29</v>
      </c>
      <c r="B133" s="108"/>
      <c r="C133" s="113" t="s">
        <v>30</v>
      </c>
      <c r="D133" s="68" t="s">
        <v>31</v>
      </c>
      <c r="E133" s="69"/>
      <c r="F133" s="22"/>
      <c r="G133" s="23"/>
      <c r="H133" s="24"/>
      <c r="I133" s="21"/>
      <c r="J133" s="25"/>
      <c r="K133" s="23"/>
      <c r="L133" s="24"/>
      <c r="M133" s="23"/>
      <c r="N133" s="24"/>
      <c r="O133" s="21"/>
      <c r="P133" s="22"/>
      <c r="Q133" s="21"/>
      <c r="R133" s="25"/>
      <c r="S133" s="23"/>
      <c r="T133" s="24"/>
      <c r="U133" s="23"/>
      <c r="V133" s="24"/>
      <c r="W133" s="23"/>
      <c r="X133" s="24">
        <v>1</v>
      </c>
      <c r="Y133" s="21">
        <v>1</v>
      </c>
      <c r="Z133" s="25">
        <v>1</v>
      </c>
      <c r="AA133" s="23">
        <v>1</v>
      </c>
      <c r="AB133" s="24">
        <v>1</v>
      </c>
      <c r="AC133" s="21">
        <v>1</v>
      </c>
      <c r="AD133" s="24">
        <v>1</v>
      </c>
      <c r="AE133" s="21">
        <v>1</v>
      </c>
      <c r="AF133" s="24">
        <v>1</v>
      </c>
      <c r="AG133" s="21">
        <v>1</v>
      </c>
      <c r="AH133" s="12"/>
      <c r="AJ133" s="13"/>
    </row>
    <row r="134" spans="1:36" ht="57.75" hidden="1" customHeight="1" x14ac:dyDescent="0.2">
      <c r="A134" s="109"/>
      <c r="B134" s="110"/>
      <c r="C134" s="114"/>
      <c r="D134" s="43" t="s">
        <v>32</v>
      </c>
      <c r="E134" s="16"/>
      <c r="F134" s="52"/>
      <c r="G134" s="53"/>
      <c r="H134" s="54"/>
      <c r="I134" s="17"/>
      <c r="J134" s="55"/>
      <c r="K134" s="53"/>
      <c r="L134" s="54"/>
      <c r="M134" s="53"/>
      <c r="N134" s="54"/>
      <c r="O134" s="17"/>
      <c r="P134" s="52"/>
      <c r="Q134" s="17"/>
      <c r="R134" s="55"/>
      <c r="S134" s="53"/>
      <c r="T134" s="54"/>
      <c r="U134" s="53"/>
      <c r="V134" s="54">
        <v>1</v>
      </c>
      <c r="W134" s="53">
        <v>1</v>
      </c>
      <c r="X134" s="54">
        <v>1</v>
      </c>
      <c r="Y134" s="17">
        <v>1</v>
      </c>
      <c r="Z134" s="55">
        <v>1</v>
      </c>
      <c r="AA134" s="53">
        <v>1</v>
      </c>
      <c r="AB134" s="54">
        <v>1</v>
      </c>
      <c r="AC134" s="17">
        <v>1</v>
      </c>
      <c r="AD134" s="54">
        <v>1</v>
      </c>
      <c r="AE134" s="17">
        <v>1</v>
      </c>
      <c r="AF134" s="54">
        <v>1</v>
      </c>
      <c r="AG134" s="17">
        <v>1</v>
      </c>
      <c r="AH134" s="12"/>
      <c r="AJ134" s="13"/>
    </row>
    <row r="135" spans="1:36" ht="57.75" hidden="1" customHeight="1" x14ac:dyDescent="0.2">
      <c r="A135" s="109"/>
      <c r="B135" s="110"/>
      <c r="C135" s="113" t="s">
        <v>33</v>
      </c>
      <c r="D135" s="68" t="s">
        <v>34</v>
      </c>
      <c r="E135" s="69"/>
      <c r="F135" s="22"/>
      <c r="G135" s="23"/>
      <c r="H135" s="24"/>
      <c r="I135" s="21"/>
      <c r="J135" s="25"/>
      <c r="K135" s="23"/>
      <c r="L135" s="24"/>
      <c r="M135" s="23"/>
      <c r="N135" s="24"/>
      <c r="O135" s="21"/>
      <c r="P135" s="22"/>
      <c r="Q135" s="21"/>
      <c r="R135" s="25"/>
      <c r="S135" s="23"/>
      <c r="T135" s="24"/>
      <c r="U135" s="23"/>
      <c r="V135" s="24"/>
      <c r="W135" s="23"/>
      <c r="X135" s="24">
        <v>1</v>
      </c>
      <c r="Y135" s="21">
        <v>1</v>
      </c>
      <c r="Z135" s="25">
        <v>1</v>
      </c>
      <c r="AA135" s="23">
        <v>1</v>
      </c>
      <c r="AB135" s="24">
        <v>1</v>
      </c>
      <c r="AC135" s="21">
        <v>1</v>
      </c>
      <c r="AD135" s="24">
        <v>1</v>
      </c>
      <c r="AE135" s="21">
        <v>1</v>
      </c>
      <c r="AF135" s="24">
        <v>1</v>
      </c>
      <c r="AG135" s="21">
        <v>1</v>
      </c>
      <c r="AH135" s="12"/>
      <c r="AJ135" s="13"/>
    </row>
    <row r="136" spans="1:36" ht="57.75" hidden="1" customHeight="1" x14ac:dyDescent="0.2">
      <c r="A136" s="111"/>
      <c r="B136" s="112"/>
      <c r="C136" s="114"/>
      <c r="D136" s="43" t="s">
        <v>35</v>
      </c>
      <c r="E136" s="16"/>
      <c r="F136" s="52"/>
      <c r="G136" s="53"/>
      <c r="H136" s="54"/>
      <c r="I136" s="17"/>
      <c r="J136" s="55"/>
      <c r="K136" s="53"/>
      <c r="L136" s="54"/>
      <c r="M136" s="53"/>
      <c r="N136" s="54"/>
      <c r="O136" s="17"/>
      <c r="P136" s="52"/>
      <c r="Q136" s="17"/>
      <c r="R136" s="55"/>
      <c r="S136" s="53"/>
      <c r="T136" s="54"/>
      <c r="U136" s="53"/>
      <c r="V136" s="54"/>
      <c r="W136" s="53"/>
      <c r="X136" s="54">
        <v>1</v>
      </c>
      <c r="Y136" s="17">
        <v>1</v>
      </c>
      <c r="Z136" s="55">
        <v>1</v>
      </c>
      <c r="AA136" s="53">
        <v>1</v>
      </c>
      <c r="AB136" s="54">
        <v>1</v>
      </c>
      <c r="AC136" s="17">
        <v>1</v>
      </c>
      <c r="AD136" s="54">
        <v>1</v>
      </c>
      <c r="AE136" s="17">
        <v>1</v>
      </c>
      <c r="AF136" s="54">
        <v>1</v>
      </c>
      <c r="AG136" s="17">
        <v>1</v>
      </c>
      <c r="AH136" s="16"/>
      <c r="AI136" s="17"/>
      <c r="AJ136" s="18"/>
    </row>
    <row r="137" spans="1:36" ht="21" customHeight="1" x14ac:dyDescent="0.2">
      <c r="B137" s="76" t="s">
        <v>41</v>
      </c>
      <c r="U137" s="76" t="s">
        <v>42</v>
      </c>
    </row>
    <row r="138" spans="1:36" ht="21" customHeight="1" x14ac:dyDescent="0.2">
      <c r="B138" s="77" t="s">
        <v>43</v>
      </c>
      <c r="U138" s="78" t="s">
        <v>44</v>
      </c>
    </row>
    <row r="139" spans="1:36" ht="21" customHeight="1" x14ac:dyDescent="0.2">
      <c r="B139" s="78" t="s">
        <v>45</v>
      </c>
      <c r="V139" s="1" t="s">
        <v>46</v>
      </c>
    </row>
    <row r="140" spans="1:36" ht="21" customHeight="1" x14ac:dyDescent="0.2">
      <c r="B140" s="1" t="s">
        <v>47</v>
      </c>
      <c r="V140" s="1" t="s">
        <v>48</v>
      </c>
    </row>
    <row r="141" spans="1:36" ht="21" customHeight="1" x14ac:dyDescent="0.2">
      <c r="B141" s="1" t="s">
        <v>49</v>
      </c>
      <c r="V141" s="1" t="s">
        <v>50</v>
      </c>
    </row>
    <row r="142" spans="1:36" ht="21" customHeight="1" x14ac:dyDescent="0.2">
      <c r="B142" s="1" t="s">
        <v>51</v>
      </c>
      <c r="U142" s="78" t="s">
        <v>52</v>
      </c>
    </row>
    <row r="143" spans="1:36" ht="21" customHeight="1" x14ac:dyDescent="0.2">
      <c r="U143" s="78" t="s">
        <v>53</v>
      </c>
    </row>
    <row r="144" spans="1:36" ht="21" customHeight="1" x14ac:dyDescent="0.2">
      <c r="B144" s="76" t="s">
        <v>54</v>
      </c>
    </row>
    <row r="145" spans="2:34" ht="21" customHeight="1" x14ac:dyDescent="0.2">
      <c r="B145" s="1" t="s">
        <v>55</v>
      </c>
      <c r="U145" s="79" t="s">
        <v>56</v>
      </c>
      <c r="V145" s="79"/>
      <c r="W145" s="79" t="s">
        <v>57</v>
      </c>
      <c r="X145" s="79"/>
      <c r="Y145" s="79" t="s">
        <v>58</v>
      </c>
      <c r="Z145" s="79"/>
      <c r="AB145" s="79" t="s">
        <v>59</v>
      </c>
      <c r="AC145" s="79"/>
      <c r="AD145" s="79"/>
      <c r="AE145" s="79" t="s">
        <v>60</v>
      </c>
      <c r="AF145" s="79"/>
      <c r="AG145" s="79" t="s">
        <v>61</v>
      </c>
      <c r="AH145" s="79"/>
    </row>
    <row r="146" spans="2:34" ht="21" customHeight="1" x14ac:dyDescent="0.2">
      <c r="B146" s="1" t="s">
        <v>62</v>
      </c>
      <c r="U146" s="79" t="s">
        <v>63</v>
      </c>
      <c r="V146" s="79"/>
      <c r="W146" s="80">
        <v>1570</v>
      </c>
      <c r="X146" s="80"/>
      <c r="Y146" s="80">
        <v>1170</v>
      </c>
      <c r="Z146" s="80"/>
      <c r="AB146" s="79" t="s">
        <v>63</v>
      </c>
      <c r="AC146" s="79"/>
      <c r="AD146" s="79"/>
      <c r="AE146" s="80">
        <v>460</v>
      </c>
      <c r="AF146" s="80"/>
      <c r="AG146" s="80">
        <v>920</v>
      </c>
      <c r="AH146" s="80"/>
    </row>
    <row r="147" spans="2:34" ht="21" customHeight="1" x14ac:dyDescent="0.2">
      <c r="B147" s="1" t="s">
        <v>64</v>
      </c>
      <c r="U147" s="79" t="s">
        <v>65</v>
      </c>
      <c r="V147" s="79"/>
      <c r="W147" s="80">
        <v>3140</v>
      </c>
      <c r="X147" s="80"/>
      <c r="Y147" s="80">
        <v>2340</v>
      </c>
      <c r="Z147" s="80"/>
      <c r="AB147" s="79" t="s">
        <v>65</v>
      </c>
      <c r="AC147" s="79"/>
      <c r="AD147" s="79"/>
      <c r="AE147" s="80">
        <v>920</v>
      </c>
      <c r="AF147" s="80"/>
      <c r="AG147" s="80">
        <v>1840</v>
      </c>
      <c r="AH147" s="80"/>
    </row>
    <row r="148" spans="2:34" ht="21" customHeight="1" x14ac:dyDescent="0.2">
      <c r="B148" s="1" t="s">
        <v>66</v>
      </c>
    </row>
    <row r="149" spans="2:34" ht="21" customHeight="1" x14ac:dyDescent="0.2"/>
    <row r="150" spans="2:34" ht="21" customHeight="1" x14ac:dyDescent="0.2"/>
    <row r="151" spans="2:34" ht="21" customHeight="1" x14ac:dyDescent="0.2"/>
    <row r="152" spans="2:34" ht="21" customHeight="1" x14ac:dyDescent="0.2"/>
    <row r="153" spans="2:34" ht="21" customHeight="1" x14ac:dyDescent="0.2"/>
    <row r="154" spans="2:34" ht="21" customHeight="1" x14ac:dyDescent="0.2"/>
    <row r="155" spans="2:34" ht="21" customHeight="1" x14ac:dyDescent="0.2"/>
    <row r="156" spans="2:34" ht="21" customHeight="1" x14ac:dyDescent="0.2"/>
    <row r="157" spans="2:34" ht="21" customHeight="1" x14ac:dyDescent="0.2"/>
    <row r="158" spans="2:34" ht="21" customHeight="1" x14ac:dyDescent="0.2"/>
    <row r="159" spans="2:34" ht="21" customHeight="1" x14ac:dyDescent="0.2"/>
    <row r="160" spans="2:34" ht="21" customHeight="1" x14ac:dyDescent="0.2"/>
    <row r="161" ht="21" customHeight="1" x14ac:dyDescent="0.2"/>
    <row r="162" ht="21" customHeight="1" x14ac:dyDescent="0.2"/>
    <row r="163" ht="21" customHeight="1" x14ac:dyDescent="0.2"/>
    <row r="164" ht="21" customHeight="1" x14ac:dyDescent="0.2"/>
    <row r="165" ht="21" customHeight="1" x14ac:dyDescent="0.2"/>
    <row r="166" ht="21" customHeight="1" x14ac:dyDescent="0.2"/>
    <row r="167" ht="21" customHeight="1" x14ac:dyDescent="0.2"/>
    <row r="168" ht="21" customHeight="1" x14ac:dyDescent="0.2"/>
    <row r="169" ht="21" customHeight="1" x14ac:dyDescent="0.2"/>
    <row r="170" ht="21" customHeight="1" x14ac:dyDescent="0.2"/>
    <row r="171" ht="21" customHeight="1" x14ac:dyDescent="0.2"/>
    <row r="172" ht="21" customHeight="1" x14ac:dyDescent="0.2"/>
    <row r="173" ht="21" customHeight="1" x14ac:dyDescent="0.2"/>
    <row r="174" ht="21" customHeight="1" x14ac:dyDescent="0.2"/>
    <row r="175" ht="21" customHeight="1" x14ac:dyDescent="0.2"/>
    <row r="176" ht="21" customHeight="1" x14ac:dyDescent="0.2"/>
    <row r="177" ht="21" customHeight="1" x14ac:dyDescent="0.2"/>
    <row r="178" ht="21" customHeight="1" x14ac:dyDescent="0.2"/>
    <row r="179" ht="21" customHeight="1" x14ac:dyDescent="0.2"/>
    <row r="180" ht="21" customHeight="1" x14ac:dyDescent="0.2"/>
    <row r="181" ht="21" customHeight="1" x14ac:dyDescent="0.2"/>
    <row r="182" ht="21" customHeight="1" x14ac:dyDescent="0.2"/>
    <row r="183" ht="21" customHeight="1" x14ac:dyDescent="0.2"/>
    <row r="184" ht="21" customHeight="1" x14ac:dyDescent="0.2"/>
    <row r="185" ht="21" customHeight="1" x14ac:dyDescent="0.2"/>
    <row r="186" ht="21" customHeight="1" x14ac:dyDescent="0.2"/>
    <row r="187" ht="21" customHeight="1" x14ac:dyDescent="0.2"/>
    <row r="188" ht="21" customHeight="1" x14ac:dyDescent="0.2"/>
    <row r="189" ht="21" customHeight="1" x14ac:dyDescent="0.2"/>
    <row r="190" ht="21" customHeight="1" x14ac:dyDescent="0.2"/>
    <row r="191" ht="21" customHeight="1" x14ac:dyDescent="0.2"/>
    <row r="192" ht="21" customHeight="1" x14ac:dyDescent="0.2"/>
    <row r="193" ht="21" customHeight="1" x14ac:dyDescent="0.2"/>
    <row r="194" ht="21" customHeight="1" x14ac:dyDescent="0.2"/>
    <row r="195" ht="21" customHeight="1" x14ac:dyDescent="0.2"/>
    <row r="196" ht="21" customHeight="1" x14ac:dyDescent="0.2"/>
    <row r="197" ht="21" customHeight="1" x14ac:dyDescent="0.2"/>
    <row r="198" ht="21" customHeight="1" x14ac:dyDescent="0.2"/>
    <row r="199" ht="21" customHeight="1" x14ac:dyDescent="0.2"/>
  </sheetData>
  <mergeCells count="122">
    <mergeCell ref="Y6:Z6"/>
    <mergeCell ref="AA6:AB6"/>
    <mergeCell ref="AC6:AD6"/>
    <mergeCell ref="AE6:AF6"/>
    <mergeCell ref="AG6:AH6"/>
    <mergeCell ref="AI6:AJ6"/>
    <mergeCell ref="A1:AJ1"/>
    <mergeCell ref="G6:H6"/>
    <mergeCell ref="I6:J6"/>
    <mergeCell ref="K6:L6"/>
    <mergeCell ref="M6:N6"/>
    <mergeCell ref="O6:P6"/>
    <mergeCell ref="Q6:R6"/>
    <mergeCell ref="S6:T6"/>
    <mergeCell ref="U6:V6"/>
    <mergeCell ref="W6:X6"/>
    <mergeCell ref="A8:D8"/>
    <mergeCell ref="AH8:AJ28"/>
    <mergeCell ref="A9:B11"/>
    <mergeCell ref="C9:D9"/>
    <mergeCell ref="C10:D10"/>
    <mergeCell ref="C11:D11"/>
    <mergeCell ref="A12:B14"/>
    <mergeCell ref="C12:D12"/>
    <mergeCell ref="C13:D13"/>
    <mergeCell ref="C14:D14"/>
    <mergeCell ref="A21:D21"/>
    <mergeCell ref="A22:D22"/>
    <mergeCell ref="A23:D23"/>
    <mergeCell ref="A24:D24"/>
    <mergeCell ref="A25:D25"/>
    <mergeCell ref="A26:D26"/>
    <mergeCell ref="A15:D15"/>
    <mergeCell ref="A16:D16"/>
    <mergeCell ref="A17:D17"/>
    <mergeCell ref="A18:D18"/>
    <mergeCell ref="A19:D19"/>
    <mergeCell ref="A20:D20"/>
    <mergeCell ref="A31:D31"/>
    <mergeCell ref="Z31:AD31"/>
    <mergeCell ref="AE31:AJ31"/>
    <mergeCell ref="A32:D32"/>
    <mergeCell ref="A33:B36"/>
    <mergeCell ref="C33:C34"/>
    <mergeCell ref="C35:C36"/>
    <mergeCell ref="A27:D27"/>
    <mergeCell ref="A28:D28"/>
    <mergeCell ref="A29:D29"/>
    <mergeCell ref="AH29:AJ29"/>
    <mergeCell ref="A30:D30"/>
    <mergeCell ref="AH30:AJ30"/>
    <mergeCell ref="AD35:AG36"/>
    <mergeCell ref="X35:AC36"/>
    <mergeCell ref="V34:AC34"/>
    <mergeCell ref="AD34:AG34"/>
    <mergeCell ref="M106:N106"/>
    <mergeCell ref="O106:P106"/>
    <mergeCell ref="Q106:R106"/>
    <mergeCell ref="S39:T39"/>
    <mergeCell ref="U39:V39"/>
    <mergeCell ref="W39:X39"/>
    <mergeCell ref="Y39:Z39"/>
    <mergeCell ref="AD39:AE39"/>
    <mergeCell ref="A41:B46"/>
    <mergeCell ref="C41:D44"/>
    <mergeCell ref="AE41:AJ46"/>
    <mergeCell ref="C45:D45"/>
    <mergeCell ref="C46:D46"/>
    <mergeCell ref="G39:H39"/>
    <mergeCell ref="I39:J39"/>
    <mergeCell ref="K39:L39"/>
    <mergeCell ref="M39:N39"/>
    <mergeCell ref="O39:P39"/>
    <mergeCell ref="Q39:R39"/>
    <mergeCell ref="C113:D113"/>
    <mergeCell ref="C114:D114"/>
    <mergeCell ref="A115:D115"/>
    <mergeCell ref="A116:D116"/>
    <mergeCell ref="A117:D117"/>
    <mergeCell ref="AE106:AF106"/>
    <mergeCell ref="AG106:AH106"/>
    <mergeCell ref="AI106:AJ106"/>
    <mergeCell ref="A108:D108"/>
    <mergeCell ref="AH108:AJ128"/>
    <mergeCell ref="A109:B111"/>
    <mergeCell ref="C109:D109"/>
    <mergeCell ref="C110:D110"/>
    <mergeCell ref="C111:D111"/>
    <mergeCell ref="A112:B114"/>
    <mergeCell ref="S106:T106"/>
    <mergeCell ref="U106:V106"/>
    <mergeCell ref="W106:X106"/>
    <mergeCell ref="Y106:Z106"/>
    <mergeCell ref="AA106:AB106"/>
    <mergeCell ref="AC106:AD106"/>
    <mergeCell ref="G106:H106"/>
    <mergeCell ref="I106:J106"/>
    <mergeCell ref="K106:L106"/>
    <mergeCell ref="A132:D132"/>
    <mergeCell ref="A133:B136"/>
    <mergeCell ref="C133:C134"/>
    <mergeCell ref="C135:C136"/>
    <mergeCell ref="X33:AG33"/>
    <mergeCell ref="AH129:AJ129"/>
    <mergeCell ref="A130:D130"/>
    <mergeCell ref="AH130:AJ130"/>
    <mergeCell ref="A131:D131"/>
    <mergeCell ref="Z131:AD131"/>
    <mergeCell ref="AE131:AJ131"/>
    <mergeCell ref="A124:D124"/>
    <mergeCell ref="A125:D125"/>
    <mergeCell ref="A126:D126"/>
    <mergeCell ref="A127:D127"/>
    <mergeCell ref="A128:D128"/>
    <mergeCell ref="A129:D129"/>
    <mergeCell ref="A118:D118"/>
    <mergeCell ref="A119:D119"/>
    <mergeCell ref="A120:D120"/>
    <mergeCell ref="A121:D121"/>
    <mergeCell ref="A122:D122"/>
    <mergeCell ref="A123:D123"/>
    <mergeCell ref="C112:D112"/>
  </mergeCells>
  <phoneticPr fontId="4"/>
  <conditionalFormatting sqref="A1:XFD2 A3:AA3 AC3:AD3 AF3:XFD3 A4:XFD32 A33:X33 AH33:XFD36 A34:V34 AD34:AD35 A35:X35 A36:W36 A37:XFD136 A137:H137 O137:AJ143 AO137:AO143 AQ137:XFD143 B138:H140 A138:A149 B141:B142 C141:H143 T144 AU144:XFD144 B144:B148 C145:P145 S145 V145:W145 U145:U147 Y145:AJ147 AO145:AO147 AQ145:AT147 BC145:XFD149 D146:P147 W146:W147 AU146:BB149 E148:P148 Z148:AT148 A150:H153 AL150:XFD157 A154:G156 A157:H163 J158:XFD158 X159:XFD163 A164:XFD1048576">
    <cfRule type="containsText" dxfId="14" priority="1" operator="containsText" text="仮">
      <formula>NOT(ISERROR(SEARCH("仮",A1)))</formula>
    </cfRule>
  </conditionalFormatting>
  <printOptions horizontalCentered="1"/>
  <pageMargins left="0.78740157480314965" right="0.39370078740157483" top="0.47244094488188981" bottom="0.19685039370078741" header="0" footer="0"/>
  <pageSetup paperSize="8" scale="6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FBF949-2E8A-45CE-A36E-F1E314A5209F}">
  <sheetPr>
    <tabColor rgb="FFFF0000"/>
  </sheetPr>
  <dimension ref="A1:AJ199"/>
  <sheetViews>
    <sheetView tabSelected="1" zoomScale="80" zoomScaleNormal="80" workbookViewId="0">
      <selection activeCell="L36" sqref="L36"/>
    </sheetView>
  </sheetViews>
  <sheetFormatPr defaultColWidth="9" defaultRowHeight="13.2" x14ac:dyDescent="0.2"/>
  <cols>
    <col min="1" max="2" width="5.6640625" style="1" customWidth="1"/>
    <col min="3" max="4" width="3.6640625" style="1" customWidth="1"/>
    <col min="5" max="67" width="5.6640625" style="1" customWidth="1"/>
    <col min="68" max="16384" width="9" style="1"/>
  </cols>
  <sheetData>
    <row r="1" spans="1:36" ht="30" x14ac:dyDescent="0.2">
      <c r="A1" s="186" t="s">
        <v>0</v>
      </c>
      <c r="B1" s="186"/>
      <c r="C1" s="186"/>
      <c r="D1" s="186"/>
      <c r="E1" s="186"/>
      <c r="F1" s="186"/>
      <c r="G1" s="186"/>
      <c r="H1" s="186"/>
      <c r="I1" s="186"/>
      <c r="J1" s="186"/>
      <c r="K1" s="186"/>
      <c r="L1" s="186"/>
      <c r="M1" s="186"/>
      <c r="N1" s="186"/>
      <c r="O1" s="186"/>
      <c r="P1" s="186"/>
      <c r="Q1" s="186"/>
      <c r="R1" s="186"/>
      <c r="S1" s="186"/>
      <c r="T1" s="186"/>
      <c r="U1" s="186"/>
      <c r="V1" s="186"/>
      <c r="W1" s="186"/>
      <c r="X1" s="186"/>
      <c r="Y1" s="186"/>
      <c r="Z1" s="186"/>
      <c r="AA1" s="186"/>
      <c r="AB1" s="186"/>
      <c r="AC1" s="186"/>
      <c r="AD1" s="186"/>
      <c r="AE1" s="186"/>
      <c r="AF1" s="186"/>
      <c r="AG1" s="186"/>
      <c r="AH1" s="186"/>
      <c r="AI1" s="186"/>
      <c r="AJ1" s="186"/>
    </row>
    <row r="2" spans="1:36" x14ac:dyDescent="0.2">
      <c r="A2" s="2"/>
      <c r="B2" s="2"/>
      <c r="C2" s="2"/>
      <c r="D2" s="2"/>
      <c r="E2" s="2"/>
      <c r="F2" s="2"/>
      <c r="G2" s="2"/>
      <c r="H2" s="2"/>
      <c r="I2" s="2"/>
      <c r="J2" s="2"/>
      <c r="K2" s="2"/>
      <c r="L2" s="2"/>
      <c r="M2" s="2"/>
      <c r="N2" s="2"/>
      <c r="O2" s="2"/>
      <c r="P2" s="2"/>
      <c r="Q2" s="2"/>
    </row>
    <row r="3" spans="1:36" ht="18.75" customHeight="1" x14ac:dyDescent="0.2">
      <c r="A3" s="2"/>
      <c r="B3" s="2"/>
      <c r="C3" s="2"/>
      <c r="D3" s="2"/>
      <c r="E3" s="2"/>
      <c r="F3" s="2"/>
      <c r="G3" s="2"/>
      <c r="H3" s="2"/>
      <c r="I3" s="2"/>
      <c r="J3" s="2"/>
      <c r="K3" s="2"/>
      <c r="L3" s="2"/>
      <c r="M3" s="2"/>
      <c r="N3" s="2"/>
      <c r="O3" s="3"/>
      <c r="P3" s="2"/>
      <c r="Q3" s="2"/>
      <c r="Z3" s="4">
        <v>4</v>
      </c>
      <c r="AA3" s="5" t="s">
        <v>1</v>
      </c>
      <c r="AC3" s="4">
        <v>17</v>
      </c>
      <c r="AD3" s="5" t="s">
        <v>2</v>
      </c>
      <c r="AF3" s="4" t="s">
        <v>71</v>
      </c>
      <c r="AG3" s="5" t="s">
        <v>3</v>
      </c>
      <c r="AH3" s="6"/>
      <c r="AI3" s="1" t="s">
        <v>4</v>
      </c>
    </row>
    <row r="4" spans="1:36" ht="14.4" x14ac:dyDescent="0.2">
      <c r="E4" s="7"/>
      <c r="F4" s="7"/>
      <c r="G4" s="7"/>
      <c r="H4" s="7"/>
      <c r="I4" s="7"/>
      <c r="J4" s="7"/>
      <c r="K4" s="7"/>
    </row>
    <row r="5" spans="1:36" ht="13.5" customHeight="1" x14ac:dyDescent="0.2">
      <c r="A5" s="8"/>
      <c r="B5" s="9"/>
      <c r="C5" s="9"/>
      <c r="D5" s="10"/>
      <c r="E5" s="11"/>
      <c r="F5" s="11"/>
      <c r="G5" s="11"/>
      <c r="H5" s="11"/>
      <c r="I5" s="11"/>
      <c r="J5" s="11"/>
      <c r="K5" s="11"/>
      <c r="L5" s="9"/>
      <c r="M5" s="9"/>
      <c r="N5" s="9"/>
      <c r="O5" s="9"/>
      <c r="P5" s="9"/>
      <c r="Q5" s="9"/>
      <c r="R5" s="9"/>
      <c r="S5" s="9"/>
      <c r="T5" s="9"/>
      <c r="U5" s="9"/>
      <c r="V5" s="9"/>
      <c r="W5" s="9"/>
      <c r="X5" s="9"/>
      <c r="Y5" s="9"/>
      <c r="Z5" s="9"/>
      <c r="AA5" s="9"/>
      <c r="AB5" s="9"/>
      <c r="AC5" s="9"/>
      <c r="AD5" s="9"/>
      <c r="AE5" s="9"/>
      <c r="AF5" s="9"/>
      <c r="AG5" s="9"/>
      <c r="AH5" s="9"/>
      <c r="AI5" s="9"/>
      <c r="AJ5" s="10"/>
    </row>
    <row r="6" spans="1:36" ht="13.5" customHeight="1" x14ac:dyDescent="0.2">
      <c r="A6" s="12"/>
      <c r="D6" s="13"/>
      <c r="E6" s="12"/>
      <c r="G6" s="140"/>
      <c r="H6" s="140"/>
      <c r="I6" s="140">
        <v>0.375</v>
      </c>
      <c r="J6" s="140"/>
      <c r="K6" s="140">
        <v>0.41666666666666702</v>
      </c>
      <c r="L6" s="140"/>
      <c r="M6" s="140">
        <v>0.45833333333333298</v>
      </c>
      <c r="N6" s="140"/>
      <c r="O6" s="140">
        <v>0.5</v>
      </c>
      <c r="P6" s="140"/>
      <c r="Q6" s="140">
        <v>0.54166666666666696</v>
      </c>
      <c r="R6" s="140"/>
      <c r="S6" s="140">
        <v>0.58333333333333404</v>
      </c>
      <c r="T6" s="140"/>
      <c r="U6" s="140">
        <v>0.625</v>
      </c>
      <c r="V6" s="140"/>
      <c r="W6" s="140">
        <v>0.66666666666666696</v>
      </c>
      <c r="X6" s="140"/>
      <c r="Y6" s="140">
        <v>0.70833333333333404</v>
      </c>
      <c r="Z6" s="140"/>
      <c r="AA6" s="140">
        <v>0.75</v>
      </c>
      <c r="AB6" s="140"/>
      <c r="AC6" s="140">
        <v>0.79166666666666696</v>
      </c>
      <c r="AD6" s="140"/>
      <c r="AE6" s="140">
        <v>0.83333333333333404</v>
      </c>
      <c r="AF6" s="140"/>
      <c r="AG6" s="140">
        <v>0.875</v>
      </c>
      <c r="AH6" s="140"/>
      <c r="AI6" s="140"/>
      <c r="AJ6" s="141"/>
    </row>
    <row r="7" spans="1:36" ht="13.5" customHeight="1" thickBot="1" x14ac:dyDescent="0.25">
      <c r="A7" s="16"/>
      <c r="B7" s="17"/>
      <c r="C7" s="17"/>
      <c r="D7" s="18"/>
      <c r="E7" s="17"/>
      <c r="F7" s="19"/>
      <c r="G7" s="20"/>
      <c r="H7" s="20"/>
      <c r="I7" s="20"/>
      <c r="J7" s="20"/>
      <c r="K7" s="20"/>
      <c r="L7" s="17"/>
      <c r="M7" s="17"/>
      <c r="N7" s="17"/>
      <c r="O7" s="17"/>
      <c r="P7" s="17"/>
      <c r="Q7" s="17"/>
      <c r="R7" s="17"/>
      <c r="S7" s="17"/>
      <c r="T7" s="17"/>
      <c r="U7" s="17"/>
      <c r="V7" s="17"/>
      <c r="W7" s="17"/>
      <c r="X7" s="17"/>
      <c r="Y7" s="17"/>
      <c r="Z7" s="17"/>
      <c r="AA7" s="17"/>
      <c r="AB7" s="17"/>
      <c r="AC7" s="17"/>
      <c r="AD7" s="17"/>
      <c r="AE7" s="17"/>
      <c r="AF7" s="17"/>
      <c r="AG7" s="17"/>
      <c r="AH7" s="17"/>
      <c r="AI7" s="17"/>
      <c r="AJ7" s="18"/>
    </row>
    <row r="8" spans="1:36" ht="56.25" hidden="1" customHeight="1" x14ac:dyDescent="0.2">
      <c r="A8" s="142" t="s">
        <v>5</v>
      </c>
      <c r="B8" s="143"/>
      <c r="C8" s="143"/>
      <c r="D8" s="144"/>
      <c r="E8" s="21"/>
      <c r="F8" s="22"/>
      <c r="G8" s="23"/>
      <c r="H8" s="24"/>
      <c r="I8" s="21"/>
      <c r="J8" s="25"/>
      <c r="K8" s="23"/>
      <c r="L8" s="24"/>
      <c r="M8" s="23"/>
      <c r="N8" s="24"/>
      <c r="O8" s="21"/>
      <c r="P8" s="22"/>
      <c r="Q8" s="21"/>
      <c r="R8" s="25"/>
      <c r="S8" s="23"/>
      <c r="T8" s="24"/>
      <c r="U8" s="23"/>
      <c r="V8" s="24"/>
      <c r="W8" s="23"/>
      <c r="X8" s="24"/>
      <c r="Y8" s="21"/>
      <c r="Z8" s="25"/>
      <c r="AA8" s="23"/>
      <c r="AB8" s="24"/>
      <c r="AC8" s="23"/>
      <c r="AD8" s="24"/>
      <c r="AE8" s="23"/>
      <c r="AF8" s="24"/>
      <c r="AG8" s="21"/>
      <c r="AH8" s="145"/>
      <c r="AI8" s="146"/>
      <c r="AJ8" s="147"/>
    </row>
    <row r="9" spans="1:36" ht="40.5" hidden="1" customHeight="1" x14ac:dyDescent="0.2">
      <c r="A9" s="151" t="s">
        <v>6</v>
      </c>
      <c r="B9" s="152"/>
      <c r="C9" s="139" t="s">
        <v>7</v>
      </c>
      <c r="D9" s="138"/>
      <c r="E9" s="26"/>
      <c r="F9" s="27"/>
      <c r="G9" s="28"/>
      <c r="H9" s="29"/>
      <c r="I9" s="26"/>
      <c r="J9" s="30"/>
      <c r="K9" s="28"/>
      <c r="L9" s="29"/>
      <c r="M9" s="28"/>
      <c r="N9" s="29"/>
      <c r="O9" s="26"/>
      <c r="P9" s="27"/>
      <c r="Q9" s="26"/>
      <c r="R9" s="30"/>
      <c r="S9" s="28"/>
      <c r="T9" s="29"/>
      <c r="U9" s="28"/>
      <c r="V9" s="29"/>
      <c r="W9" s="28"/>
      <c r="X9" s="29"/>
      <c r="Y9" s="26"/>
      <c r="Z9" s="30"/>
      <c r="AA9" s="28"/>
      <c r="AB9" s="29"/>
      <c r="AC9" s="28"/>
      <c r="AD9" s="29"/>
      <c r="AE9" s="28"/>
      <c r="AF9" s="29"/>
      <c r="AG9" s="26"/>
      <c r="AH9" s="148"/>
      <c r="AI9" s="149"/>
      <c r="AJ9" s="150"/>
    </row>
    <row r="10" spans="1:36" ht="40.5" hidden="1" customHeight="1" x14ac:dyDescent="0.2">
      <c r="A10" s="153"/>
      <c r="B10" s="154"/>
      <c r="C10" s="139" t="s">
        <v>8</v>
      </c>
      <c r="D10" s="138"/>
      <c r="E10" s="26"/>
      <c r="F10" s="27"/>
      <c r="G10" s="28"/>
      <c r="H10" s="29"/>
      <c r="I10" s="26"/>
      <c r="J10" s="30"/>
      <c r="K10" s="28"/>
      <c r="L10" s="29"/>
      <c r="M10" s="28"/>
      <c r="N10" s="29"/>
      <c r="O10" s="26"/>
      <c r="P10" s="27"/>
      <c r="Q10" s="26"/>
      <c r="R10" s="30"/>
      <c r="S10" s="28"/>
      <c r="T10" s="29"/>
      <c r="U10" s="28"/>
      <c r="V10" s="29"/>
      <c r="W10" s="28"/>
      <c r="X10" s="29"/>
      <c r="Y10" s="26"/>
      <c r="Z10" s="30"/>
      <c r="AA10" s="28"/>
      <c r="AB10" s="29"/>
      <c r="AC10" s="28"/>
      <c r="AD10" s="29"/>
      <c r="AE10" s="28"/>
      <c r="AF10" s="29"/>
      <c r="AG10" s="26"/>
      <c r="AH10" s="148"/>
      <c r="AI10" s="149"/>
      <c r="AJ10" s="150"/>
    </row>
    <row r="11" spans="1:36" ht="40.5" hidden="1" customHeight="1" x14ac:dyDescent="0.2">
      <c r="A11" s="155"/>
      <c r="B11" s="156"/>
      <c r="C11" s="139" t="s">
        <v>9</v>
      </c>
      <c r="D11" s="138"/>
      <c r="E11" s="26"/>
      <c r="F11" s="27"/>
      <c r="G11" s="28"/>
      <c r="H11" s="29"/>
      <c r="I11" s="26"/>
      <c r="J11" s="30"/>
      <c r="K11" s="28"/>
      <c r="L11" s="29"/>
      <c r="M11" s="28"/>
      <c r="N11" s="29"/>
      <c r="O11" s="26"/>
      <c r="P11" s="27"/>
      <c r="Q11" s="26"/>
      <c r="R11" s="30"/>
      <c r="S11" s="28"/>
      <c r="T11" s="29"/>
      <c r="U11" s="28"/>
      <c r="V11" s="29"/>
      <c r="W11" s="28"/>
      <c r="X11" s="29"/>
      <c r="Y11" s="26"/>
      <c r="Z11" s="30"/>
      <c r="AA11" s="28"/>
      <c r="AB11" s="29"/>
      <c r="AC11" s="28"/>
      <c r="AD11" s="29"/>
      <c r="AE11" s="28"/>
      <c r="AF11" s="29"/>
      <c r="AG11" s="26"/>
      <c r="AH11" s="148"/>
      <c r="AI11" s="149"/>
      <c r="AJ11" s="150"/>
    </row>
    <row r="12" spans="1:36" ht="40.5" hidden="1" customHeight="1" x14ac:dyDescent="0.2">
      <c r="A12" s="153" t="s">
        <v>10</v>
      </c>
      <c r="B12" s="157"/>
      <c r="C12" s="139" t="s">
        <v>7</v>
      </c>
      <c r="D12" s="138"/>
      <c r="E12" s="26"/>
      <c r="F12" s="27"/>
      <c r="G12" s="28"/>
      <c r="H12" s="29"/>
      <c r="I12" s="26"/>
      <c r="J12" s="30"/>
      <c r="K12" s="28"/>
      <c r="L12" s="29"/>
      <c r="M12" s="28"/>
      <c r="N12" s="29"/>
      <c r="O12" s="26"/>
      <c r="P12" s="27"/>
      <c r="Q12" s="26"/>
      <c r="R12" s="30"/>
      <c r="S12" s="28"/>
      <c r="T12" s="29"/>
      <c r="U12" s="28"/>
      <c r="V12" s="29"/>
      <c r="W12" s="28"/>
      <c r="X12" s="29"/>
      <c r="Y12" s="26"/>
      <c r="Z12" s="30"/>
      <c r="AA12" s="28"/>
      <c r="AB12" s="29"/>
      <c r="AC12" s="28"/>
      <c r="AD12" s="29"/>
      <c r="AE12" s="28"/>
      <c r="AF12" s="29"/>
      <c r="AG12" s="26"/>
      <c r="AH12" s="148"/>
      <c r="AI12" s="149"/>
      <c r="AJ12" s="150"/>
    </row>
    <row r="13" spans="1:36" ht="40.5" hidden="1" customHeight="1" x14ac:dyDescent="0.2">
      <c r="A13" s="153"/>
      <c r="B13" s="157"/>
      <c r="C13" s="139" t="s">
        <v>8</v>
      </c>
      <c r="D13" s="138"/>
      <c r="E13" s="26"/>
      <c r="F13" s="27"/>
      <c r="G13" s="28"/>
      <c r="H13" s="29"/>
      <c r="I13" s="26"/>
      <c r="J13" s="30"/>
      <c r="K13" s="28"/>
      <c r="L13" s="29"/>
      <c r="M13" s="28"/>
      <c r="N13" s="29"/>
      <c r="O13" s="26"/>
      <c r="P13" s="27"/>
      <c r="Q13" s="26"/>
      <c r="R13" s="30"/>
      <c r="S13" s="28"/>
      <c r="T13" s="29"/>
      <c r="U13" s="28"/>
      <c r="V13" s="29"/>
      <c r="W13" s="28"/>
      <c r="X13" s="29"/>
      <c r="Y13" s="26"/>
      <c r="Z13" s="30"/>
      <c r="AA13" s="28"/>
      <c r="AB13" s="29"/>
      <c r="AC13" s="28"/>
      <c r="AD13" s="29"/>
      <c r="AE13" s="28"/>
      <c r="AF13" s="29"/>
      <c r="AG13" s="26"/>
      <c r="AH13" s="148"/>
      <c r="AI13" s="149"/>
      <c r="AJ13" s="150"/>
    </row>
    <row r="14" spans="1:36" ht="40.5" hidden="1" customHeight="1" x14ac:dyDescent="0.2">
      <c r="A14" s="158"/>
      <c r="B14" s="159"/>
      <c r="C14" s="139" t="s">
        <v>9</v>
      </c>
      <c r="D14" s="138"/>
      <c r="E14" s="26"/>
      <c r="F14" s="27"/>
      <c r="G14" s="28"/>
      <c r="H14" s="29"/>
      <c r="I14" s="26"/>
      <c r="J14" s="30"/>
      <c r="K14" s="28"/>
      <c r="L14" s="29"/>
      <c r="M14" s="28"/>
      <c r="N14" s="29"/>
      <c r="O14" s="26"/>
      <c r="P14" s="27"/>
      <c r="Q14" s="26"/>
      <c r="R14" s="30"/>
      <c r="S14" s="28"/>
      <c r="T14" s="29"/>
      <c r="U14" s="28"/>
      <c r="V14" s="29"/>
      <c r="W14" s="28"/>
      <c r="X14" s="29"/>
      <c r="Y14" s="26"/>
      <c r="Z14" s="30"/>
      <c r="AA14" s="28"/>
      <c r="AB14" s="29"/>
      <c r="AC14" s="28"/>
      <c r="AD14" s="29"/>
      <c r="AE14" s="28"/>
      <c r="AF14" s="29"/>
      <c r="AG14" s="26"/>
      <c r="AH14" s="148"/>
      <c r="AI14" s="149"/>
      <c r="AJ14" s="150"/>
    </row>
    <row r="15" spans="1:36" ht="40.5" hidden="1" customHeight="1" x14ac:dyDescent="0.2">
      <c r="A15" s="136" t="s">
        <v>11</v>
      </c>
      <c r="B15" s="137"/>
      <c r="C15" s="137"/>
      <c r="D15" s="138"/>
      <c r="E15" s="26"/>
      <c r="F15" s="27"/>
      <c r="G15" s="28"/>
      <c r="H15" s="29"/>
      <c r="I15" s="26"/>
      <c r="J15" s="30"/>
      <c r="K15" s="28"/>
      <c r="L15" s="31"/>
      <c r="M15" s="28"/>
      <c r="N15" s="29"/>
      <c r="O15" s="26"/>
      <c r="P15" s="27"/>
      <c r="Q15" s="26"/>
      <c r="R15" s="30"/>
      <c r="S15" s="28"/>
      <c r="T15" s="29"/>
      <c r="U15" s="28"/>
      <c r="V15" s="29"/>
      <c r="W15" s="28"/>
      <c r="X15" s="29"/>
      <c r="Y15" s="26"/>
      <c r="Z15" s="30"/>
      <c r="AA15" s="28"/>
      <c r="AB15" s="29"/>
      <c r="AC15" s="28"/>
      <c r="AD15" s="29"/>
      <c r="AE15" s="28"/>
      <c r="AF15" s="29"/>
      <c r="AG15" s="26"/>
      <c r="AH15" s="148"/>
      <c r="AI15" s="149"/>
      <c r="AJ15" s="150"/>
    </row>
    <row r="16" spans="1:36" ht="40.5" hidden="1" customHeight="1" x14ac:dyDescent="0.2">
      <c r="A16" s="136" t="s">
        <v>12</v>
      </c>
      <c r="B16" s="137"/>
      <c r="C16" s="137"/>
      <c r="D16" s="138"/>
      <c r="E16" s="26"/>
      <c r="F16" s="27"/>
      <c r="G16" s="28"/>
      <c r="H16" s="29"/>
      <c r="I16" s="26"/>
      <c r="J16" s="30"/>
      <c r="K16" s="28"/>
      <c r="L16" s="31"/>
      <c r="M16" s="28"/>
      <c r="N16" s="29"/>
      <c r="O16" s="26"/>
      <c r="P16" s="27"/>
      <c r="Q16" s="26"/>
      <c r="R16" s="30"/>
      <c r="S16" s="28"/>
      <c r="T16" s="29"/>
      <c r="U16" s="28"/>
      <c r="V16" s="29"/>
      <c r="W16" s="28"/>
      <c r="X16" s="29"/>
      <c r="Y16" s="26"/>
      <c r="Z16" s="30"/>
      <c r="AA16" s="28"/>
      <c r="AB16" s="29"/>
      <c r="AC16" s="28"/>
      <c r="AD16" s="29"/>
      <c r="AE16" s="28"/>
      <c r="AF16" s="29"/>
      <c r="AG16" s="26"/>
      <c r="AH16" s="148"/>
      <c r="AI16" s="149"/>
      <c r="AJ16" s="150"/>
    </row>
    <row r="17" spans="1:36" ht="40.5" hidden="1" customHeight="1" x14ac:dyDescent="0.2">
      <c r="A17" s="136" t="s">
        <v>13</v>
      </c>
      <c r="B17" s="137"/>
      <c r="C17" s="137"/>
      <c r="D17" s="138"/>
      <c r="E17" s="26"/>
      <c r="F17" s="27"/>
      <c r="G17" s="28"/>
      <c r="H17" s="29"/>
      <c r="I17" s="26"/>
      <c r="J17" s="30"/>
      <c r="K17" s="28"/>
      <c r="L17" s="29"/>
      <c r="M17" s="28"/>
      <c r="N17" s="29"/>
      <c r="O17" s="26"/>
      <c r="P17" s="27"/>
      <c r="Q17" s="26"/>
      <c r="R17" s="30"/>
      <c r="S17" s="28"/>
      <c r="T17" s="29"/>
      <c r="U17" s="28"/>
      <c r="V17" s="29"/>
      <c r="W17" s="28"/>
      <c r="X17" s="29"/>
      <c r="Y17" s="26"/>
      <c r="Z17" s="30"/>
      <c r="AA17" s="28"/>
      <c r="AB17" s="29"/>
      <c r="AC17" s="28"/>
      <c r="AD17" s="29"/>
      <c r="AE17" s="28"/>
      <c r="AF17" s="29"/>
      <c r="AG17" s="26"/>
      <c r="AH17" s="148"/>
      <c r="AI17" s="149"/>
      <c r="AJ17" s="150"/>
    </row>
    <row r="18" spans="1:36" ht="40.5" hidden="1" customHeight="1" x14ac:dyDescent="0.2">
      <c r="A18" s="136" t="s">
        <v>14</v>
      </c>
      <c r="B18" s="137"/>
      <c r="C18" s="137"/>
      <c r="D18" s="138"/>
      <c r="E18" s="26"/>
      <c r="F18" s="27"/>
      <c r="G18" s="28"/>
      <c r="H18" s="29"/>
      <c r="I18" s="26"/>
      <c r="J18" s="30"/>
      <c r="K18" s="28"/>
      <c r="L18" s="29"/>
      <c r="M18" s="28"/>
      <c r="N18" s="29"/>
      <c r="O18" s="26"/>
      <c r="P18" s="27"/>
      <c r="Q18" s="26"/>
      <c r="R18" s="30"/>
      <c r="S18" s="28"/>
      <c r="T18" s="29"/>
      <c r="U18" s="28"/>
      <c r="V18" s="29"/>
      <c r="W18" s="28"/>
      <c r="X18" s="29"/>
      <c r="Y18" s="26"/>
      <c r="Z18" s="30"/>
      <c r="AA18" s="28"/>
      <c r="AB18" s="29"/>
      <c r="AC18" s="28"/>
      <c r="AD18" s="29"/>
      <c r="AE18" s="28"/>
      <c r="AF18" s="29"/>
      <c r="AG18" s="26"/>
      <c r="AH18" s="148"/>
      <c r="AI18" s="149"/>
      <c r="AJ18" s="150"/>
    </row>
    <row r="19" spans="1:36" ht="40.5" hidden="1" customHeight="1" x14ac:dyDescent="0.2">
      <c r="A19" s="136" t="s">
        <v>15</v>
      </c>
      <c r="B19" s="137"/>
      <c r="C19" s="137"/>
      <c r="D19" s="138"/>
      <c r="E19" s="26"/>
      <c r="F19" s="27"/>
      <c r="G19" s="28"/>
      <c r="H19" s="29"/>
      <c r="I19" s="26"/>
      <c r="J19" s="30"/>
      <c r="K19" s="28"/>
      <c r="L19" s="29"/>
      <c r="M19" s="28"/>
      <c r="N19" s="29"/>
      <c r="O19" s="26"/>
      <c r="P19" s="27"/>
      <c r="Q19" s="26"/>
      <c r="R19" s="30"/>
      <c r="S19" s="28"/>
      <c r="T19" s="29"/>
      <c r="U19" s="28"/>
      <c r="V19" s="29"/>
      <c r="W19" s="28"/>
      <c r="X19" s="29"/>
      <c r="Y19" s="26"/>
      <c r="Z19" s="30"/>
      <c r="AA19" s="28"/>
      <c r="AB19" s="29"/>
      <c r="AC19" s="28"/>
      <c r="AD19" s="29"/>
      <c r="AE19" s="28"/>
      <c r="AF19" s="29"/>
      <c r="AG19" s="26"/>
      <c r="AH19" s="148"/>
      <c r="AI19" s="149"/>
      <c r="AJ19" s="150"/>
    </row>
    <row r="20" spans="1:36" ht="40.5" hidden="1" customHeight="1" x14ac:dyDescent="0.2">
      <c r="A20" s="136" t="s">
        <v>16</v>
      </c>
      <c r="B20" s="137"/>
      <c r="C20" s="137"/>
      <c r="D20" s="138"/>
      <c r="E20" s="26"/>
      <c r="F20" s="27"/>
      <c r="G20" s="28"/>
      <c r="H20" s="29"/>
      <c r="I20" s="26"/>
      <c r="J20" s="30"/>
      <c r="K20" s="28"/>
      <c r="L20" s="29"/>
      <c r="M20" s="28"/>
      <c r="N20" s="29"/>
      <c r="O20" s="26"/>
      <c r="P20" s="27"/>
      <c r="Q20" s="26"/>
      <c r="R20" s="30"/>
      <c r="S20" s="28"/>
      <c r="T20" s="29"/>
      <c r="U20" s="28"/>
      <c r="V20" s="29"/>
      <c r="W20" s="28"/>
      <c r="X20" s="29"/>
      <c r="Y20" s="26"/>
      <c r="Z20" s="30"/>
      <c r="AA20" s="28"/>
      <c r="AB20" s="29"/>
      <c r="AC20" s="28"/>
      <c r="AD20" s="29"/>
      <c r="AE20" s="28"/>
      <c r="AF20" s="29"/>
      <c r="AG20" s="26"/>
      <c r="AH20" s="148"/>
      <c r="AI20" s="149"/>
      <c r="AJ20" s="150"/>
    </row>
    <row r="21" spans="1:36" ht="40.5" hidden="1" customHeight="1" x14ac:dyDescent="0.2">
      <c r="A21" s="136" t="s">
        <v>17</v>
      </c>
      <c r="B21" s="137"/>
      <c r="C21" s="137"/>
      <c r="D21" s="138"/>
      <c r="E21" s="32"/>
      <c r="F21" s="33"/>
      <c r="G21" s="34"/>
      <c r="H21" s="35"/>
      <c r="I21" s="32"/>
      <c r="J21" s="36"/>
      <c r="K21" s="34"/>
      <c r="L21" s="35"/>
      <c r="M21" s="34"/>
      <c r="N21" s="35"/>
      <c r="O21" s="32"/>
      <c r="P21" s="33"/>
      <c r="Q21" s="32"/>
      <c r="R21" s="36"/>
      <c r="S21" s="34"/>
      <c r="T21" s="35"/>
      <c r="U21" s="34"/>
      <c r="V21" s="35"/>
      <c r="W21" s="34"/>
      <c r="X21" s="35"/>
      <c r="Y21" s="32"/>
      <c r="Z21" s="36"/>
      <c r="AA21" s="34"/>
      <c r="AB21" s="35"/>
      <c r="AC21" s="34"/>
      <c r="AD21" s="35"/>
      <c r="AE21" s="34"/>
      <c r="AF21" s="35"/>
      <c r="AG21" s="32"/>
      <c r="AH21" s="148"/>
      <c r="AI21" s="149"/>
      <c r="AJ21" s="150"/>
    </row>
    <row r="22" spans="1:36" ht="40.5" hidden="1" customHeight="1" x14ac:dyDescent="0.2">
      <c r="A22" s="128" t="s">
        <v>18</v>
      </c>
      <c r="B22" s="129"/>
      <c r="C22" s="129"/>
      <c r="D22" s="130"/>
      <c r="E22" s="26"/>
      <c r="F22" s="27"/>
      <c r="G22" s="28"/>
      <c r="H22" s="29"/>
      <c r="I22" s="26"/>
      <c r="J22" s="30"/>
      <c r="K22" s="28"/>
      <c r="L22" s="29"/>
      <c r="M22" s="28"/>
      <c r="N22" s="29"/>
      <c r="O22" s="26"/>
      <c r="P22" s="27"/>
      <c r="Q22" s="26"/>
      <c r="R22" s="30"/>
      <c r="S22" s="28"/>
      <c r="T22" s="29"/>
      <c r="U22" s="28"/>
      <c r="V22" s="29"/>
      <c r="W22" s="28"/>
      <c r="X22" s="29"/>
      <c r="Y22" s="26"/>
      <c r="Z22" s="30"/>
      <c r="AA22" s="28"/>
      <c r="AB22" s="29"/>
      <c r="AC22" s="28"/>
      <c r="AD22" s="29"/>
      <c r="AE22" s="28"/>
      <c r="AF22" s="29"/>
      <c r="AG22" s="26"/>
      <c r="AH22" s="148"/>
      <c r="AI22" s="149"/>
      <c r="AJ22" s="150"/>
    </row>
    <row r="23" spans="1:36" ht="40.5" hidden="1" customHeight="1" x14ac:dyDescent="0.2">
      <c r="A23" s="128" t="s">
        <v>19</v>
      </c>
      <c r="B23" s="129"/>
      <c r="C23" s="129"/>
      <c r="D23" s="130"/>
      <c r="E23" s="32"/>
      <c r="F23" s="33"/>
      <c r="G23" s="34"/>
      <c r="H23" s="35"/>
      <c r="I23" s="32"/>
      <c r="J23" s="36"/>
      <c r="K23" s="34"/>
      <c r="L23" s="35"/>
      <c r="M23" s="34"/>
      <c r="N23" s="35"/>
      <c r="O23" s="32"/>
      <c r="P23" s="33"/>
      <c r="Q23" s="32"/>
      <c r="R23" s="36"/>
      <c r="S23" s="34"/>
      <c r="T23" s="35"/>
      <c r="U23" s="34"/>
      <c r="V23" s="35"/>
      <c r="W23" s="34"/>
      <c r="X23" s="35"/>
      <c r="Y23" s="32"/>
      <c r="Z23" s="36"/>
      <c r="AA23" s="34"/>
      <c r="AB23" s="35"/>
      <c r="AC23" s="34"/>
      <c r="AD23" s="35"/>
      <c r="AE23" s="34"/>
      <c r="AF23" s="35"/>
      <c r="AG23" s="32"/>
      <c r="AH23" s="148"/>
      <c r="AI23" s="149"/>
      <c r="AJ23" s="150"/>
    </row>
    <row r="24" spans="1:36" ht="40.5" hidden="1" customHeight="1" x14ac:dyDescent="0.2">
      <c r="A24" s="128" t="s">
        <v>20</v>
      </c>
      <c r="B24" s="129"/>
      <c r="C24" s="129"/>
      <c r="D24" s="130"/>
      <c r="E24" s="26"/>
      <c r="F24" s="27"/>
      <c r="G24" s="28"/>
      <c r="H24" s="29"/>
      <c r="I24" s="26"/>
      <c r="J24" s="30"/>
      <c r="K24" s="28"/>
      <c r="L24" s="29"/>
      <c r="M24" s="28"/>
      <c r="N24" s="29"/>
      <c r="O24" s="26"/>
      <c r="P24" s="27"/>
      <c r="Q24" s="26"/>
      <c r="R24" s="30"/>
      <c r="S24" s="28"/>
      <c r="T24" s="29"/>
      <c r="U24" s="28"/>
      <c r="V24" s="29"/>
      <c r="W24" s="28"/>
      <c r="X24" s="29"/>
      <c r="Y24" s="26"/>
      <c r="Z24" s="30"/>
      <c r="AA24" s="28"/>
      <c r="AB24" s="29"/>
      <c r="AC24" s="28"/>
      <c r="AD24" s="29"/>
      <c r="AE24" s="28"/>
      <c r="AF24" s="29"/>
      <c r="AG24" s="26"/>
      <c r="AH24" s="148"/>
      <c r="AI24" s="149"/>
      <c r="AJ24" s="150"/>
    </row>
    <row r="25" spans="1:36" ht="40.5" hidden="1" customHeight="1" x14ac:dyDescent="0.2">
      <c r="A25" s="128" t="s">
        <v>21</v>
      </c>
      <c r="B25" s="129"/>
      <c r="C25" s="129"/>
      <c r="D25" s="130"/>
      <c r="E25" s="26"/>
      <c r="F25" s="27"/>
      <c r="G25" s="28"/>
      <c r="H25" s="29"/>
      <c r="I25" s="26"/>
      <c r="J25" s="30"/>
      <c r="K25" s="28"/>
      <c r="L25" s="29"/>
      <c r="M25" s="28"/>
      <c r="N25" s="29"/>
      <c r="O25" s="26"/>
      <c r="P25" s="27"/>
      <c r="Q25" s="26"/>
      <c r="R25" s="30"/>
      <c r="S25" s="28"/>
      <c r="T25" s="29"/>
      <c r="U25" s="28"/>
      <c r="V25" s="29"/>
      <c r="W25" s="28"/>
      <c r="X25" s="29"/>
      <c r="Y25" s="26"/>
      <c r="Z25" s="30"/>
      <c r="AA25" s="28"/>
      <c r="AB25" s="29"/>
      <c r="AC25" s="28"/>
      <c r="AD25" s="29"/>
      <c r="AE25" s="28"/>
      <c r="AF25" s="29"/>
      <c r="AG25" s="26"/>
      <c r="AH25" s="148"/>
      <c r="AI25" s="149"/>
      <c r="AJ25" s="150"/>
    </row>
    <row r="26" spans="1:36" ht="40.5" hidden="1" customHeight="1" x14ac:dyDescent="0.2">
      <c r="A26" s="128" t="s">
        <v>22</v>
      </c>
      <c r="B26" s="129"/>
      <c r="C26" s="129"/>
      <c r="D26" s="130"/>
      <c r="E26" s="37"/>
      <c r="F26" s="38"/>
      <c r="G26" s="39"/>
      <c r="H26" s="40"/>
      <c r="I26" s="37"/>
      <c r="J26" s="41"/>
      <c r="K26" s="39"/>
      <c r="L26" s="40"/>
      <c r="M26" s="39"/>
      <c r="N26" s="40"/>
      <c r="O26" s="37"/>
      <c r="P26" s="38"/>
      <c r="Q26" s="37"/>
      <c r="R26" s="41"/>
      <c r="S26" s="39"/>
      <c r="T26" s="40"/>
      <c r="U26" s="39"/>
      <c r="V26" s="40"/>
      <c r="W26" s="39"/>
      <c r="X26" s="40"/>
      <c r="Y26" s="37"/>
      <c r="Z26" s="41"/>
      <c r="AA26" s="39"/>
      <c r="AB26" s="40"/>
      <c r="AC26" s="39"/>
      <c r="AD26" s="40"/>
      <c r="AE26" s="39"/>
      <c r="AF26" s="40"/>
      <c r="AG26" s="37"/>
      <c r="AH26" s="148"/>
      <c r="AI26" s="149"/>
      <c r="AJ26" s="150"/>
    </row>
    <row r="27" spans="1:36" ht="40.5" hidden="1" customHeight="1" x14ac:dyDescent="0.2">
      <c r="A27" s="128" t="s">
        <v>23</v>
      </c>
      <c r="B27" s="129"/>
      <c r="C27" s="129"/>
      <c r="D27" s="130"/>
      <c r="E27" s="26"/>
      <c r="F27" s="27"/>
      <c r="G27" s="28"/>
      <c r="H27" s="29"/>
      <c r="I27" s="26"/>
      <c r="J27" s="30"/>
      <c r="K27" s="28"/>
      <c r="L27" s="29"/>
      <c r="M27" s="28"/>
      <c r="N27" s="29"/>
      <c r="O27" s="26"/>
      <c r="P27" s="27"/>
      <c r="Q27" s="26"/>
      <c r="R27" s="30"/>
      <c r="S27" s="28"/>
      <c r="T27" s="29"/>
      <c r="U27" s="28"/>
      <c r="V27" s="29"/>
      <c r="W27" s="28"/>
      <c r="X27" s="29"/>
      <c r="Y27" s="26"/>
      <c r="Z27" s="30"/>
      <c r="AA27" s="28"/>
      <c r="AB27" s="29"/>
      <c r="AC27" s="28"/>
      <c r="AD27" s="29"/>
      <c r="AE27" s="28"/>
      <c r="AF27" s="29"/>
      <c r="AG27" s="42"/>
      <c r="AH27" s="148"/>
      <c r="AI27" s="149"/>
      <c r="AJ27" s="150"/>
    </row>
    <row r="28" spans="1:36" ht="40.5" hidden="1" customHeight="1" x14ac:dyDescent="0.2">
      <c r="A28" s="131" t="s">
        <v>24</v>
      </c>
      <c r="B28" s="132"/>
      <c r="C28" s="132"/>
      <c r="D28" s="133"/>
      <c r="E28" s="44"/>
      <c r="F28" s="45"/>
      <c r="G28" s="46"/>
      <c r="H28" s="47"/>
      <c r="I28" s="44"/>
      <c r="J28" s="48"/>
      <c r="K28" s="46"/>
      <c r="L28" s="47"/>
      <c r="M28" s="46"/>
      <c r="N28" s="47"/>
      <c r="O28" s="44"/>
      <c r="P28" s="45"/>
      <c r="Q28" s="44"/>
      <c r="R28" s="48"/>
      <c r="S28" s="46"/>
      <c r="T28" s="47"/>
      <c r="U28" s="46"/>
      <c r="V28" s="47"/>
      <c r="W28" s="46"/>
      <c r="X28" s="47"/>
      <c r="Y28" s="44"/>
      <c r="Z28" s="48"/>
      <c r="AA28" s="46"/>
      <c r="AB28" s="47"/>
      <c r="AC28" s="46"/>
      <c r="AD28" s="47"/>
      <c r="AE28" s="46"/>
      <c r="AF28" s="47"/>
      <c r="AG28" s="49"/>
      <c r="AH28" s="118"/>
      <c r="AI28" s="119"/>
      <c r="AJ28" s="120"/>
    </row>
    <row r="29" spans="1:36" ht="40.5" hidden="1" customHeight="1" x14ac:dyDescent="0.2">
      <c r="A29" s="134" t="s">
        <v>25</v>
      </c>
      <c r="B29" s="135"/>
      <c r="C29" s="135"/>
      <c r="D29" s="112"/>
      <c r="E29" s="17"/>
      <c r="F29" s="52"/>
      <c r="G29" s="53"/>
      <c r="H29" s="54"/>
      <c r="I29" s="17"/>
      <c r="J29" s="55"/>
      <c r="K29" s="53"/>
      <c r="L29" s="54"/>
      <c r="M29" s="53"/>
      <c r="N29" s="54"/>
      <c r="O29" s="17"/>
      <c r="P29" s="52"/>
      <c r="Q29" s="17"/>
      <c r="R29" s="55"/>
      <c r="S29" s="53"/>
      <c r="T29" s="54"/>
      <c r="U29" s="53"/>
      <c r="V29" s="54"/>
      <c r="W29" s="53"/>
      <c r="X29" s="54"/>
      <c r="Y29" s="17"/>
      <c r="Z29" s="55"/>
      <c r="AA29" s="53"/>
      <c r="AB29" s="54"/>
      <c r="AC29" s="53"/>
      <c r="AD29" s="54"/>
      <c r="AE29" s="53"/>
      <c r="AF29" s="54"/>
      <c r="AG29" s="17"/>
      <c r="AH29" s="118"/>
      <c r="AI29" s="119"/>
      <c r="AJ29" s="120"/>
    </row>
    <row r="30" spans="1:36" ht="55.5" hidden="1" customHeight="1" x14ac:dyDescent="0.2">
      <c r="A30" s="121" t="s">
        <v>26</v>
      </c>
      <c r="B30" s="105"/>
      <c r="C30" s="105"/>
      <c r="D30" s="106"/>
      <c r="E30" s="56"/>
      <c r="F30" s="57"/>
      <c r="G30" s="58"/>
      <c r="H30" s="59"/>
      <c r="I30" s="60"/>
      <c r="J30" s="61"/>
      <c r="K30" s="58"/>
      <c r="L30" s="59"/>
      <c r="M30" s="58"/>
      <c r="N30" s="59"/>
      <c r="O30" s="60"/>
      <c r="P30" s="57"/>
      <c r="Q30" s="60"/>
      <c r="R30" s="61"/>
      <c r="S30" s="58"/>
      <c r="T30" s="59"/>
      <c r="U30" s="58"/>
      <c r="V30" s="59"/>
      <c r="W30" s="58"/>
      <c r="X30" s="59"/>
      <c r="Y30" s="60"/>
      <c r="Z30" s="61"/>
      <c r="AA30" s="46"/>
      <c r="AB30" s="47"/>
      <c r="AC30" s="46"/>
      <c r="AD30" s="47"/>
      <c r="AE30" s="46"/>
      <c r="AF30" s="47"/>
      <c r="AG30" s="44"/>
      <c r="AH30" s="122"/>
      <c r="AI30" s="123"/>
      <c r="AJ30" s="124"/>
    </row>
    <row r="31" spans="1:36" ht="55.5" hidden="1" customHeight="1" x14ac:dyDescent="0.2">
      <c r="A31" s="121" t="s">
        <v>27</v>
      </c>
      <c r="B31" s="125"/>
      <c r="C31" s="125"/>
      <c r="D31" s="126"/>
      <c r="E31" s="62"/>
      <c r="F31" s="63"/>
      <c r="G31" s="64"/>
      <c r="H31" s="65"/>
      <c r="I31" s="62"/>
      <c r="J31" s="66"/>
      <c r="K31" s="64"/>
      <c r="L31" s="65"/>
      <c r="M31" s="64"/>
      <c r="N31" s="65"/>
      <c r="O31" s="62"/>
      <c r="P31" s="63"/>
      <c r="Q31" s="62"/>
      <c r="R31" s="66"/>
      <c r="S31" s="64"/>
      <c r="T31" s="65"/>
      <c r="U31" s="64"/>
      <c r="V31" s="65"/>
      <c r="W31" s="64"/>
      <c r="X31" s="65"/>
      <c r="Y31" s="62"/>
      <c r="Z31" s="127"/>
      <c r="AA31" s="123"/>
      <c r="AB31" s="123"/>
      <c r="AC31" s="123"/>
      <c r="AD31" s="124"/>
      <c r="AE31" s="122"/>
      <c r="AF31" s="123"/>
      <c r="AG31" s="123"/>
      <c r="AH31" s="123"/>
      <c r="AI31" s="123"/>
      <c r="AJ31" s="124"/>
    </row>
    <row r="32" spans="1:36" ht="56.25" hidden="1" customHeight="1" thickBot="1" x14ac:dyDescent="0.25">
      <c r="A32" s="104" t="s">
        <v>28</v>
      </c>
      <c r="B32" s="105"/>
      <c r="C32" s="105"/>
      <c r="D32" s="106"/>
      <c r="E32" s="56"/>
      <c r="F32" s="57"/>
      <c r="G32" s="58"/>
      <c r="H32" s="59"/>
      <c r="I32" s="60"/>
      <c r="J32" s="61"/>
      <c r="K32" s="58"/>
      <c r="L32" s="59"/>
      <c r="M32" s="58"/>
      <c r="N32" s="59"/>
      <c r="O32" s="60"/>
      <c r="P32" s="57"/>
      <c r="Q32" s="60"/>
      <c r="R32" s="61"/>
      <c r="S32" s="58"/>
      <c r="T32" s="59"/>
      <c r="U32" s="58"/>
      <c r="V32" s="96"/>
      <c r="W32" s="98"/>
      <c r="X32" s="96"/>
      <c r="Y32" s="9"/>
      <c r="Z32" s="97"/>
      <c r="AA32" s="98"/>
      <c r="AB32" s="96"/>
      <c r="AC32" s="9"/>
      <c r="AD32" s="96"/>
      <c r="AE32" s="9"/>
      <c r="AF32" s="96"/>
      <c r="AG32" s="9"/>
      <c r="AH32" s="56"/>
      <c r="AI32" s="60"/>
      <c r="AJ32" s="67"/>
    </row>
    <row r="33" spans="1:36" ht="57.75" customHeight="1" x14ac:dyDescent="0.2">
      <c r="A33" s="107" t="s">
        <v>29</v>
      </c>
      <c r="B33" s="108"/>
      <c r="C33" s="113" t="s">
        <v>30</v>
      </c>
      <c r="D33" s="68" t="s">
        <v>31</v>
      </c>
      <c r="E33" s="69"/>
      <c r="F33" s="22"/>
      <c r="G33" s="23"/>
      <c r="H33" s="24"/>
      <c r="I33" s="21"/>
      <c r="J33" s="25"/>
      <c r="K33" s="23"/>
      <c r="L33" s="24"/>
      <c r="M33" s="23"/>
      <c r="N33" s="24"/>
      <c r="O33" s="21"/>
      <c r="P33" s="22"/>
      <c r="Q33" s="21"/>
      <c r="R33" s="25"/>
      <c r="S33" s="23"/>
      <c r="T33" s="24"/>
      <c r="U33" s="21"/>
      <c r="V33" s="174" t="s">
        <v>109</v>
      </c>
      <c r="W33" s="175"/>
      <c r="X33" s="175"/>
      <c r="Y33" s="175"/>
      <c r="Z33" s="175"/>
      <c r="AA33" s="176"/>
      <c r="AB33" s="174" t="s">
        <v>100</v>
      </c>
      <c r="AC33" s="175"/>
      <c r="AD33" s="175"/>
      <c r="AE33" s="175"/>
      <c r="AF33" s="175"/>
      <c r="AG33" s="176"/>
      <c r="AJ33" s="13"/>
    </row>
    <row r="34" spans="1:36" ht="57.75" customHeight="1" thickBot="1" x14ac:dyDescent="0.25">
      <c r="A34" s="109"/>
      <c r="B34" s="110"/>
      <c r="C34" s="114"/>
      <c r="D34" s="43" t="s">
        <v>32</v>
      </c>
      <c r="E34" s="16"/>
      <c r="F34" s="52"/>
      <c r="G34" s="53"/>
      <c r="H34" s="54"/>
      <c r="I34" s="17"/>
      <c r="J34" s="55"/>
      <c r="K34" s="53"/>
      <c r="L34" s="54"/>
      <c r="M34" s="53"/>
      <c r="N34" s="54"/>
      <c r="O34" s="17"/>
      <c r="P34" s="52"/>
      <c r="Q34" s="17"/>
      <c r="R34" s="55"/>
      <c r="S34" s="53"/>
      <c r="T34" s="54"/>
      <c r="U34" s="17"/>
      <c r="V34" s="177"/>
      <c r="W34" s="178"/>
      <c r="X34" s="178"/>
      <c r="Y34" s="178"/>
      <c r="Z34" s="178"/>
      <c r="AA34" s="179"/>
      <c r="AB34" s="177"/>
      <c r="AC34" s="178"/>
      <c r="AD34" s="178"/>
      <c r="AE34" s="178"/>
      <c r="AF34" s="178"/>
      <c r="AG34" s="179"/>
      <c r="AJ34" s="13"/>
    </row>
    <row r="35" spans="1:36" ht="57.75" customHeight="1" thickBot="1" x14ac:dyDescent="0.25">
      <c r="A35" s="109"/>
      <c r="B35" s="110"/>
      <c r="C35" s="113" t="s">
        <v>33</v>
      </c>
      <c r="D35" s="68" t="s">
        <v>34</v>
      </c>
      <c r="E35" s="69"/>
      <c r="F35" s="22"/>
      <c r="G35" s="23"/>
      <c r="H35" s="24"/>
      <c r="I35" s="21"/>
      <c r="J35" s="25"/>
      <c r="K35" s="23"/>
      <c r="L35" s="24"/>
      <c r="M35" s="23"/>
      <c r="N35" s="24"/>
      <c r="O35" s="21"/>
      <c r="P35" s="22"/>
      <c r="Q35" s="21"/>
      <c r="R35" s="25"/>
      <c r="S35" s="23"/>
      <c r="T35" s="24"/>
      <c r="U35" s="23"/>
      <c r="V35" s="65"/>
      <c r="W35" s="62"/>
      <c r="X35" s="194" t="s">
        <v>93</v>
      </c>
      <c r="Y35" s="195"/>
      <c r="Z35" s="195"/>
      <c r="AA35" s="195"/>
      <c r="AB35" s="195"/>
      <c r="AC35" s="196"/>
      <c r="AD35" s="187" t="s">
        <v>121</v>
      </c>
      <c r="AE35" s="188"/>
      <c r="AF35" s="188"/>
      <c r="AG35" s="189"/>
      <c r="AJ35" s="13"/>
    </row>
    <row r="36" spans="1:36" ht="57.75" customHeight="1" thickBot="1" x14ac:dyDescent="0.25">
      <c r="A36" s="111"/>
      <c r="B36" s="112"/>
      <c r="C36" s="114"/>
      <c r="D36" s="43" t="s">
        <v>35</v>
      </c>
      <c r="E36" s="16"/>
      <c r="F36" s="52"/>
      <c r="G36" s="53"/>
      <c r="H36" s="54"/>
      <c r="I36" s="17"/>
      <c r="J36" s="55"/>
      <c r="K36" s="53"/>
      <c r="L36" s="54"/>
      <c r="M36" s="53"/>
      <c r="N36" s="54"/>
      <c r="O36" s="17"/>
      <c r="P36" s="52"/>
      <c r="Q36" s="17"/>
      <c r="R36" s="55"/>
      <c r="S36" s="53"/>
      <c r="T36" s="54"/>
      <c r="U36" s="53"/>
      <c r="V36" s="54"/>
      <c r="W36" s="17"/>
      <c r="X36" s="177"/>
      <c r="Y36" s="178"/>
      <c r="Z36" s="178"/>
      <c r="AA36" s="178"/>
      <c r="AB36" s="178"/>
      <c r="AC36" s="179"/>
      <c r="AD36" s="86"/>
      <c r="AE36" s="86"/>
      <c r="AF36" s="84"/>
      <c r="AG36" s="86"/>
      <c r="AH36" s="16"/>
      <c r="AI36" s="17"/>
      <c r="AJ36" s="18"/>
    </row>
    <row r="37" spans="1:36" ht="21" hidden="1" customHeight="1" x14ac:dyDescent="0.2">
      <c r="AJ37" s="13"/>
    </row>
    <row r="38" spans="1:36" ht="9" hidden="1" customHeight="1" x14ac:dyDescent="0.2">
      <c r="A38" s="8"/>
      <c r="B38" s="9"/>
      <c r="C38" s="9"/>
      <c r="D38" s="9"/>
      <c r="E38" s="11"/>
      <c r="F38" s="11"/>
      <c r="G38" s="11"/>
      <c r="H38" s="11"/>
      <c r="I38" s="11"/>
      <c r="J38" s="11"/>
      <c r="K38" s="11"/>
      <c r="L38" s="9"/>
      <c r="M38" s="9"/>
      <c r="N38" s="9"/>
      <c r="O38" s="9"/>
      <c r="P38" s="9"/>
      <c r="Q38" s="9"/>
      <c r="R38" s="9"/>
      <c r="S38" s="9"/>
      <c r="T38" s="9"/>
      <c r="U38" s="9"/>
      <c r="V38" s="9"/>
      <c r="W38" s="9"/>
      <c r="X38" s="9"/>
      <c r="Y38" s="9"/>
      <c r="Z38" s="9"/>
      <c r="AA38" s="9"/>
      <c r="AB38" s="9"/>
      <c r="AC38" s="9"/>
      <c r="AD38" s="9"/>
      <c r="AE38" s="9"/>
      <c r="AF38" s="9"/>
      <c r="AG38" s="9"/>
      <c r="AH38" s="9"/>
      <c r="AI38" s="9"/>
      <c r="AJ38" s="10"/>
    </row>
    <row r="39" spans="1:36" ht="14.4" hidden="1" x14ac:dyDescent="0.2">
      <c r="A39" s="12"/>
      <c r="E39" s="70"/>
      <c r="F39" s="71"/>
      <c r="G39" s="140"/>
      <c r="H39" s="140"/>
      <c r="I39" s="140">
        <v>0.375</v>
      </c>
      <c r="J39" s="140"/>
      <c r="K39" s="140">
        <v>0.41666666666666702</v>
      </c>
      <c r="L39" s="140"/>
      <c r="M39" s="140">
        <v>0.45833333333333298</v>
      </c>
      <c r="N39" s="140"/>
      <c r="O39" s="140">
        <v>0.5</v>
      </c>
      <c r="P39" s="140"/>
      <c r="Q39" s="140">
        <v>0.54166666666666696</v>
      </c>
      <c r="R39" s="140"/>
      <c r="S39" s="140">
        <v>0.58333333333333404</v>
      </c>
      <c r="T39" s="140"/>
      <c r="U39" s="140">
        <v>0.625</v>
      </c>
      <c r="V39" s="140"/>
      <c r="W39" s="140">
        <v>0.66666666666666696</v>
      </c>
      <c r="X39" s="140"/>
      <c r="Y39" s="140">
        <v>0.70833333333333404</v>
      </c>
      <c r="Z39" s="140"/>
      <c r="AA39" s="71"/>
      <c r="AB39" s="71"/>
      <c r="AC39" s="71"/>
      <c r="AD39" s="140" t="s">
        <v>36</v>
      </c>
      <c r="AE39" s="140"/>
      <c r="AF39" s="71"/>
      <c r="AG39" s="71"/>
      <c r="AH39" s="71"/>
      <c r="AI39" s="14"/>
      <c r="AJ39" s="15"/>
    </row>
    <row r="40" spans="1:36" ht="9" hidden="1" customHeight="1" x14ac:dyDescent="0.2">
      <c r="A40" s="16"/>
      <c r="B40" s="17"/>
      <c r="C40" s="17"/>
      <c r="D40" s="17"/>
      <c r="E40" s="17"/>
      <c r="F40" s="19"/>
      <c r="G40" s="20"/>
      <c r="H40" s="20"/>
      <c r="I40" s="20"/>
      <c r="J40" s="20"/>
      <c r="K40" s="20"/>
      <c r="L40" s="17"/>
      <c r="M40" s="17"/>
      <c r="N40" s="17"/>
      <c r="O40" s="17"/>
      <c r="P40" s="17"/>
      <c r="Q40" s="17"/>
      <c r="R40" s="17"/>
      <c r="S40" s="17"/>
      <c r="T40" s="17"/>
      <c r="U40" s="17"/>
      <c r="V40" s="17"/>
      <c r="W40" s="17"/>
      <c r="X40" s="17"/>
      <c r="Y40" s="17"/>
      <c r="Z40" s="17"/>
      <c r="AA40" s="17"/>
      <c r="AB40" s="17"/>
      <c r="AC40" s="17"/>
      <c r="AD40" s="17"/>
      <c r="AI40" s="17"/>
      <c r="AJ40" s="18"/>
    </row>
    <row r="41" spans="1:36" ht="55.5" hidden="1" customHeight="1" x14ac:dyDescent="0.2">
      <c r="A41" s="160" t="s">
        <v>37</v>
      </c>
      <c r="B41" s="161"/>
      <c r="C41" s="166" t="s">
        <v>38</v>
      </c>
      <c r="D41" s="161"/>
      <c r="E41" s="69"/>
      <c r="F41" s="22"/>
      <c r="G41" s="23"/>
      <c r="H41" s="24"/>
      <c r="I41" s="21"/>
      <c r="J41" s="25"/>
      <c r="K41" s="21"/>
      <c r="L41" s="24"/>
      <c r="M41" s="21"/>
      <c r="N41" s="24"/>
      <c r="O41" s="21"/>
      <c r="P41" s="22"/>
      <c r="Q41" s="21"/>
      <c r="R41" s="25"/>
      <c r="S41" s="21"/>
      <c r="T41" s="24"/>
      <c r="U41" s="21"/>
      <c r="V41" s="24"/>
      <c r="W41" s="21"/>
      <c r="X41" s="24"/>
      <c r="Y41" s="21"/>
      <c r="Z41" s="25"/>
      <c r="AA41" s="21"/>
      <c r="AB41" s="21"/>
      <c r="AC41" s="21"/>
      <c r="AD41" s="72"/>
      <c r="AE41" s="145"/>
      <c r="AF41" s="146"/>
      <c r="AG41" s="146"/>
      <c r="AH41" s="146"/>
      <c r="AI41" s="146"/>
      <c r="AJ41" s="147"/>
    </row>
    <row r="42" spans="1:36" ht="55.5" hidden="1" customHeight="1" x14ac:dyDescent="0.2">
      <c r="A42" s="162"/>
      <c r="B42" s="163"/>
      <c r="C42" s="167"/>
      <c r="D42" s="163"/>
      <c r="E42" s="73"/>
      <c r="F42" s="63"/>
      <c r="G42" s="64"/>
      <c r="H42" s="65"/>
      <c r="I42" s="62"/>
      <c r="J42" s="66"/>
      <c r="K42" s="62"/>
      <c r="L42" s="65"/>
      <c r="M42" s="62"/>
      <c r="N42" s="65"/>
      <c r="O42" s="62"/>
      <c r="P42" s="63"/>
      <c r="Q42" s="62"/>
      <c r="R42" s="66"/>
      <c r="S42" s="62"/>
      <c r="T42" s="65"/>
      <c r="U42" s="62"/>
      <c r="V42" s="65"/>
      <c r="W42" s="62"/>
      <c r="X42" s="65"/>
      <c r="Y42" s="62"/>
      <c r="Z42" s="66"/>
      <c r="AA42" s="62"/>
      <c r="AB42" s="62"/>
      <c r="AC42" s="62"/>
      <c r="AD42" s="74"/>
      <c r="AE42" s="148"/>
      <c r="AF42" s="149"/>
      <c r="AG42" s="149"/>
      <c r="AH42" s="149"/>
      <c r="AI42" s="149"/>
      <c r="AJ42" s="150"/>
    </row>
    <row r="43" spans="1:36" ht="55.5" hidden="1" customHeight="1" x14ac:dyDescent="0.2">
      <c r="A43" s="162"/>
      <c r="B43" s="163"/>
      <c r="C43" s="162"/>
      <c r="D43" s="163"/>
      <c r="E43" s="73"/>
      <c r="F43" s="63"/>
      <c r="G43" s="64"/>
      <c r="H43" s="65"/>
      <c r="I43" s="62"/>
      <c r="J43" s="66"/>
      <c r="K43" s="62"/>
      <c r="L43" s="65"/>
      <c r="M43" s="62"/>
      <c r="N43" s="65"/>
      <c r="O43" s="62"/>
      <c r="P43" s="63"/>
      <c r="Q43" s="62"/>
      <c r="R43" s="66"/>
      <c r="S43" s="62"/>
      <c r="T43" s="65"/>
      <c r="U43" s="62"/>
      <c r="V43" s="65"/>
      <c r="W43" s="62"/>
      <c r="X43" s="65"/>
      <c r="Y43" s="62"/>
      <c r="Z43" s="30"/>
      <c r="AA43" s="26"/>
      <c r="AB43" s="26"/>
      <c r="AC43" s="26"/>
      <c r="AD43" s="42"/>
      <c r="AE43" s="148"/>
      <c r="AF43" s="149"/>
      <c r="AG43" s="149"/>
      <c r="AH43" s="149"/>
      <c r="AI43" s="149"/>
      <c r="AJ43" s="150"/>
    </row>
    <row r="44" spans="1:36" ht="55.5" hidden="1" customHeight="1" x14ac:dyDescent="0.2">
      <c r="A44" s="162"/>
      <c r="B44" s="163"/>
      <c r="C44" s="168"/>
      <c r="D44" s="169"/>
      <c r="E44" s="73"/>
      <c r="F44" s="63"/>
      <c r="G44" s="64"/>
      <c r="H44" s="65"/>
      <c r="I44" s="62"/>
      <c r="J44" s="66"/>
      <c r="K44" s="62"/>
      <c r="L44" s="65"/>
      <c r="M44" s="62"/>
      <c r="N44" s="65"/>
      <c r="O44" s="62"/>
      <c r="P44" s="63"/>
      <c r="Q44" s="62"/>
      <c r="R44" s="66"/>
      <c r="S44" s="62"/>
      <c r="T44" s="65"/>
      <c r="U44" s="62"/>
      <c r="V44" s="65"/>
      <c r="W44" s="62"/>
      <c r="X44" s="65"/>
      <c r="Y44" s="62"/>
      <c r="Z44" s="30"/>
      <c r="AA44" s="26"/>
      <c r="AB44" s="26"/>
      <c r="AC44" s="26"/>
      <c r="AD44" s="42"/>
      <c r="AE44" s="148"/>
      <c r="AF44" s="149"/>
      <c r="AG44" s="149"/>
      <c r="AH44" s="149"/>
      <c r="AI44" s="149"/>
      <c r="AJ44" s="150"/>
    </row>
    <row r="45" spans="1:36" ht="55.5" hidden="1" customHeight="1" x14ac:dyDescent="0.2">
      <c r="A45" s="162"/>
      <c r="B45" s="163"/>
      <c r="C45" s="170" t="s">
        <v>39</v>
      </c>
      <c r="D45" s="171"/>
      <c r="E45" s="16"/>
      <c r="F45" s="52"/>
      <c r="G45" s="53"/>
      <c r="H45" s="54"/>
      <c r="I45" s="17"/>
      <c r="J45" s="55"/>
      <c r="K45" s="17"/>
      <c r="L45" s="54"/>
      <c r="M45" s="17"/>
      <c r="N45" s="54"/>
      <c r="O45" s="17"/>
      <c r="P45" s="52"/>
      <c r="Q45" s="17"/>
      <c r="R45" s="55"/>
      <c r="S45" s="17"/>
      <c r="T45" s="54"/>
      <c r="U45" s="17"/>
      <c r="V45" s="54"/>
      <c r="W45" s="17"/>
      <c r="X45" s="54"/>
      <c r="Y45" s="17"/>
      <c r="Z45" s="75"/>
      <c r="AA45" s="50"/>
      <c r="AB45" s="50"/>
      <c r="AC45" s="50"/>
      <c r="AD45" s="51"/>
      <c r="AE45" s="148"/>
      <c r="AF45" s="149"/>
      <c r="AG45" s="149"/>
      <c r="AH45" s="149"/>
      <c r="AI45" s="149"/>
      <c r="AJ45" s="150"/>
    </row>
    <row r="46" spans="1:36" ht="55.5" hidden="1" customHeight="1" x14ac:dyDescent="0.2">
      <c r="A46" s="164"/>
      <c r="B46" s="165"/>
      <c r="C46" s="172" t="s">
        <v>40</v>
      </c>
      <c r="D46" s="173"/>
      <c r="E46" s="16"/>
      <c r="F46" s="52"/>
      <c r="G46" s="53"/>
      <c r="H46" s="54"/>
      <c r="I46" s="17"/>
      <c r="J46" s="55"/>
      <c r="K46" s="17"/>
      <c r="L46" s="54"/>
      <c r="M46" s="17"/>
      <c r="N46" s="54"/>
      <c r="O46" s="17"/>
      <c r="P46" s="52"/>
      <c r="Q46" s="17"/>
      <c r="R46" s="55"/>
      <c r="S46" s="17"/>
      <c r="T46" s="54"/>
      <c r="U46" s="17"/>
      <c r="V46" s="54"/>
      <c r="W46" s="17"/>
      <c r="X46" s="54"/>
      <c r="Y46" s="17"/>
      <c r="Z46" s="61"/>
      <c r="AA46" s="60"/>
      <c r="AB46" s="60"/>
      <c r="AC46" s="60"/>
      <c r="AD46" s="67"/>
      <c r="AE46" s="118"/>
      <c r="AF46" s="119"/>
      <c r="AG46" s="119"/>
      <c r="AH46" s="119"/>
      <c r="AI46" s="119"/>
      <c r="AJ46" s="120"/>
    </row>
    <row r="47" spans="1:36" ht="29.25" hidden="1" customHeight="1" x14ac:dyDescent="0.2"/>
    <row r="48" spans="1:36" ht="29.25" hidden="1" customHeight="1" x14ac:dyDescent="0.2"/>
    <row r="49" ht="29.25" hidden="1" customHeight="1" x14ac:dyDescent="0.2"/>
    <row r="50" ht="29.25" hidden="1" customHeight="1" x14ac:dyDescent="0.2"/>
    <row r="51" ht="29.25" hidden="1" customHeight="1" x14ac:dyDescent="0.2"/>
    <row r="52" ht="29.25" hidden="1" customHeight="1" x14ac:dyDescent="0.2"/>
    <row r="53" ht="29.25" hidden="1" customHeight="1" x14ac:dyDescent="0.2"/>
    <row r="54" ht="29.25" hidden="1" customHeight="1" x14ac:dyDescent="0.2"/>
    <row r="55" ht="29.25" hidden="1" customHeight="1" x14ac:dyDescent="0.2"/>
    <row r="56" ht="29.25" hidden="1" customHeight="1" x14ac:dyDescent="0.2"/>
    <row r="57" ht="29.25" hidden="1" customHeight="1" x14ac:dyDescent="0.2"/>
    <row r="58" ht="29.25" hidden="1" customHeight="1" x14ac:dyDescent="0.2"/>
    <row r="59" ht="29.25" hidden="1" customHeight="1" x14ac:dyDescent="0.2"/>
    <row r="60" ht="29.25" hidden="1" customHeight="1" x14ac:dyDescent="0.2"/>
    <row r="61" ht="29.25" hidden="1" customHeight="1" x14ac:dyDescent="0.2"/>
    <row r="62" ht="29.25" hidden="1" customHeight="1" x14ac:dyDescent="0.2"/>
    <row r="63" ht="29.25" hidden="1" customHeight="1" x14ac:dyDescent="0.2"/>
    <row r="64" ht="29.25" hidden="1" customHeight="1" x14ac:dyDescent="0.2"/>
    <row r="65" ht="29.25" hidden="1" customHeight="1" x14ac:dyDescent="0.2"/>
    <row r="66" ht="29.25" hidden="1" customHeight="1" x14ac:dyDescent="0.2"/>
    <row r="67" ht="29.25" hidden="1" customHeight="1" x14ac:dyDescent="0.2"/>
    <row r="68" ht="29.25" hidden="1" customHeight="1" x14ac:dyDescent="0.2"/>
    <row r="69" ht="29.25" hidden="1" customHeight="1" x14ac:dyDescent="0.2"/>
    <row r="70" ht="29.25" hidden="1" customHeight="1" x14ac:dyDescent="0.2"/>
    <row r="71" ht="29.25" hidden="1" customHeight="1" x14ac:dyDescent="0.2"/>
    <row r="72" ht="29.25" hidden="1" customHeight="1" x14ac:dyDescent="0.2"/>
    <row r="73" ht="29.25" hidden="1" customHeight="1" x14ac:dyDescent="0.2"/>
    <row r="74" ht="29.25" hidden="1" customHeight="1" x14ac:dyDescent="0.2"/>
    <row r="75" ht="29.25" hidden="1" customHeight="1" x14ac:dyDescent="0.2"/>
    <row r="76" ht="29.25" hidden="1" customHeight="1" x14ac:dyDescent="0.2"/>
    <row r="77" ht="29.25" hidden="1" customHeight="1" x14ac:dyDescent="0.2"/>
    <row r="78" ht="29.25" hidden="1" customHeight="1" x14ac:dyDescent="0.2"/>
    <row r="79" ht="29.25" hidden="1" customHeight="1" x14ac:dyDescent="0.2"/>
    <row r="80" ht="29.25" hidden="1" customHeight="1" x14ac:dyDescent="0.2"/>
    <row r="81" ht="29.25" hidden="1" customHeight="1" x14ac:dyDescent="0.2"/>
    <row r="82" ht="29.25" hidden="1" customHeight="1" x14ac:dyDescent="0.2"/>
    <row r="83" ht="29.25" hidden="1" customHeight="1" x14ac:dyDescent="0.2"/>
    <row r="84" ht="29.25" hidden="1" customHeight="1" x14ac:dyDescent="0.2"/>
    <row r="85" ht="29.25" hidden="1" customHeight="1" x14ac:dyDescent="0.2"/>
    <row r="86" ht="29.25" hidden="1" customHeight="1" x14ac:dyDescent="0.2"/>
    <row r="87" ht="29.25" hidden="1" customHeight="1" x14ac:dyDescent="0.2"/>
    <row r="88" ht="29.25" hidden="1" customHeight="1" x14ac:dyDescent="0.2"/>
    <row r="89" ht="29.25" hidden="1" customHeight="1" x14ac:dyDescent="0.2"/>
    <row r="90" ht="29.25" hidden="1" customHeight="1" x14ac:dyDescent="0.2"/>
    <row r="91" ht="29.25" hidden="1" customHeight="1" x14ac:dyDescent="0.2"/>
    <row r="92" ht="29.25" hidden="1" customHeight="1" x14ac:dyDescent="0.2"/>
    <row r="93" ht="21" hidden="1" customHeight="1" x14ac:dyDescent="0.2"/>
    <row r="94" ht="21" hidden="1" customHeight="1" x14ac:dyDescent="0.2"/>
    <row r="95" ht="21" hidden="1" customHeight="1" x14ac:dyDescent="0.2"/>
    <row r="96" ht="21" hidden="1" customHeight="1" x14ac:dyDescent="0.2"/>
    <row r="97" spans="1:36" ht="21" hidden="1" customHeight="1" x14ac:dyDescent="0.2"/>
    <row r="98" spans="1:36" ht="21" hidden="1" customHeight="1" x14ac:dyDescent="0.2"/>
    <row r="99" spans="1:36" ht="21" hidden="1" customHeight="1" x14ac:dyDescent="0.2"/>
    <row r="100" spans="1:36" ht="21" hidden="1" customHeight="1" x14ac:dyDescent="0.2"/>
    <row r="101" spans="1:36" ht="21" hidden="1" customHeight="1" x14ac:dyDescent="0.2"/>
    <row r="102" spans="1:36" ht="21" hidden="1" customHeight="1" x14ac:dyDescent="0.2"/>
    <row r="103" spans="1:36" ht="21" hidden="1" customHeight="1" x14ac:dyDescent="0.2"/>
    <row r="104" spans="1:36" ht="21" hidden="1" customHeight="1" x14ac:dyDescent="0.2"/>
    <row r="105" spans="1:36" ht="13.5" hidden="1" customHeight="1" x14ac:dyDescent="0.2">
      <c r="A105" s="8"/>
      <c r="B105" s="9"/>
      <c r="C105" s="9"/>
      <c r="D105" s="10"/>
      <c r="E105" s="11"/>
      <c r="F105" s="11"/>
      <c r="G105" s="11"/>
      <c r="H105" s="11"/>
      <c r="I105" s="11"/>
      <c r="J105" s="11"/>
      <c r="K105" s="11"/>
      <c r="L105" s="9"/>
      <c r="M105" s="9"/>
      <c r="N105" s="9"/>
      <c r="O105" s="9"/>
      <c r="P105" s="9"/>
      <c r="Q105" s="9"/>
      <c r="R105" s="9"/>
      <c r="S105" s="9"/>
      <c r="T105" s="9"/>
      <c r="U105" s="9"/>
      <c r="V105" s="9"/>
      <c r="W105" s="9"/>
      <c r="X105" s="9"/>
      <c r="Y105" s="9"/>
      <c r="Z105" s="9"/>
      <c r="AA105" s="9"/>
      <c r="AB105" s="9"/>
      <c r="AC105" s="9"/>
      <c r="AD105" s="9"/>
      <c r="AE105" s="9"/>
      <c r="AF105" s="9"/>
      <c r="AG105" s="9"/>
      <c r="AH105" s="9"/>
      <c r="AI105" s="9"/>
      <c r="AJ105" s="10"/>
    </row>
    <row r="106" spans="1:36" ht="13.5" hidden="1" customHeight="1" x14ac:dyDescent="0.2">
      <c r="A106" s="12"/>
      <c r="D106" s="13"/>
      <c r="E106" s="12"/>
      <c r="G106" s="140"/>
      <c r="H106" s="140"/>
      <c r="I106" s="140">
        <v>0.375</v>
      </c>
      <c r="J106" s="140"/>
      <c r="K106" s="140">
        <v>0.41666666666666702</v>
      </c>
      <c r="L106" s="140"/>
      <c r="M106" s="140">
        <v>0.45833333333333298</v>
      </c>
      <c r="N106" s="140"/>
      <c r="O106" s="140">
        <v>0.5</v>
      </c>
      <c r="P106" s="140"/>
      <c r="Q106" s="140">
        <v>0.54166666666666696</v>
      </c>
      <c r="R106" s="140"/>
      <c r="S106" s="140">
        <v>0.58333333333333404</v>
      </c>
      <c r="T106" s="140"/>
      <c r="U106" s="140">
        <v>0.625</v>
      </c>
      <c r="V106" s="140"/>
      <c r="W106" s="140">
        <v>0.66666666666666696</v>
      </c>
      <c r="X106" s="140"/>
      <c r="Y106" s="140">
        <v>0.70833333333333404</v>
      </c>
      <c r="Z106" s="140"/>
      <c r="AA106" s="140">
        <v>0.75</v>
      </c>
      <c r="AB106" s="140"/>
      <c r="AC106" s="140">
        <v>0.79166666666666696</v>
      </c>
      <c r="AD106" s="140"/>
      <c r="AE106" s="140">
        <v>0.83333333333333404</v>
      </c>
      <c r="AF106" s="140"/>
      <c r="AG106" s="140">
        <v>0.875</v>
      </c>
      <c r="AH106" s="140"/>
      <c r="AI106" s="140"/>
      <c r="AJ106" s="141"/>
    </row>
    <row r="107" spans="1:36" ht="13.5" hidden="1" customHeight="1" x14ac:dyDescent="0.2">
      <c r="A107" s="16"/>
      <c r="B107" s="17"/>
      <c r="C107" s="17"/>
      <c r="D107" s="18"/>
      <c r="E107" s="17"/>
      <c r="F107" s="19"/>
      <c r="G107" s="20"/>
      <c r="H107" s="20"/>
      <c r="I107" s="20"/>
      <c r="J107" s="20"/>
      <c r="K107" s="20"/>
      <c r="L107" s="17"/>
      <c r="M107" s="17"/>
      <c r="N107" s="17"/>
      <c r="O107" s="17"/>
      <c r="P107" s="17"/>
      <c r="Q107" s="17"/>
      <c r="R107" s="17"/>
      <c r="S107" s="17"/>
      <c r="T107" s="17"/>
      <c r="U107" s="17"/>
      <c r="V107" s="17"/>
      <c r="W107" s="17"/>
      <c r="X107" s="17"/>
      <c r="Y107" s="17"/>
      <c r="Z107" s="17"/>
      <c r="AA107" s="17"/>
      <c r="AB107" s="17"/>
      <c r="AC107" s="17"/>
      <c r="AD107" s="17"/>
      <c r="AE107" s="17"/>
      <c r="AF107" s="17"/>
      <c r="AG107" s="17"/>
      <c r="AH107" s="17"/>
      <c r="AI107" s="17"/>
      <c r="AJ107" s="18"/>
    </row>
    <row r="108" spans="1:36" ht="56.25" hidden="1" customHeight="1" x14ac:dyDescent="0.2">
      <c r="A108" s="142" t="s">
        <v>5</v>
      </c>
      <c r="B108" s="143"/>
      <c r="C108" s="143"/>
      <c r="D108" s="144"/>
      <c r="E108" s="21"/>
      <c r="F108" s="22"/>
      <c r="G108" s="23"/>
      <c r="H108" s="24"/>
      <c r="I108" s="21"/>
      <c r="J108" s="25"/>
      <c r="K108" s="23"/>
      <c r="L108" s="24"/>
      <c r="M108" s="23"/>
      <c r="N108" s="24"/>
      <c r="O108" s="21"/>
      <c r="P108" s="22"/>
      <c r="Q108" s="21"/>
      <c r="R108" s="25"/>
      <c r="S108" s="23"/>
      <c r="T108" s="24"/>
      <c r="U108" s="23"/>
      <c r="V108" s="24"/>
      <c r="W108" s="23"/>
      <c r="X108" s="24"/>
      <c r="Y108" s="21"/>
      <c r="Z108" s="25"/>
      <c r="AA108" s="23"/>
      <c r="AB108" s="24"/>
      <c r="AC108" s="23"/>
      <c r="AD108" s="24"/>
      <c r="AE108" s="23"/>
      <c r="AF108" s="24"/>
      <c r="AG108" s="21"/>
      <c r="AH108" s="145"/>
      <c r="AI108" s="146"/>
      <c r="AJ108" s="147"/>
    </row>
    <row r="109" spans="1:36" ht="40.5" hidden="1" customHeight="1" x14ac:dyDescent="0.2">
      <c r="A109" s="151" t="s">
        <v>6</v>
      </c>
      <c r="B109" s="152"/>
      <c r="C109" s="139" t="s">
        <v>7</v>
      </c>
      <c r="D109" s="138"/>
      <c r="E109" s="26"/>
      <c r="F109" s="27"/>
      <c r="G109" s="28"/>
      <c r="H109" s="29"/>
      <c r="I109" s="26"/>
      <c r="J109" s="30"/>
      <c r="K109" s="28"/>
      <c r="L109" s="29"/>
      <c r="M109" s="28"/>
      <c r="N109" s="29"/>
      <c r="O109" s="26"/>
      <c r="P109" s="27"/>
      <c r="Q109" s="26"/>
      <c r="R109" s="30"/>
      <c r="S109" s="28"/>
      <c r="T109" s="29"/>
      <c r="U109" s="28"/>
      <c r="V109" s="29"/>
      <c r="W109" s="28"/>
      <c r="X109" s="29"/>
      <c r="Y109" s="26"/>
      <c r="Z109" s="30"/>
      <c r="AA109" s="28"/>
      <c r="AB109" s="29"/>
      <c r="AC109" s="28"/>
      <c r="AD109" s="29"/>
      <c r="AE109" s="28"/>
      <c r="AF109" s="29"/>
      <c r="AG109" s="26"/>
      <c r="AH109" s="148"/>
      <c r="AI109" s="149"/>
      <c r="AJ109" s="150"/>
    </row>
    <row r="110" spans="1:36" ht="40.5" hidden="1" customHeight="1" x14ac:dyDescent="0.2">
      <c r="A110" s="153"/>
      <c r="B110" s="154"/>
      <c r="C110" s="139" t="s">
        <v>8</v>
      </c>
      <c r="D110" s="138"/>
      <c r="E110" s="26"/>
      <c r="F110" s="27"/>
      <c r="G110" s="28"/>
      <c r="H110" s="29"/>
      <c r="I110" s="26"/>
      <c r="J110" s="30"/>
      <c r="K110" s="28"/>
      <c r="L110" s="29"/>
      <c r="M110" s="28"/>
      <c r="N110" s="29"/>
      <c r="O110" s="26"/>
      <c r="P110" s="27"/>
      <c r="Q110" s="26"/>
      <c r="R110" s="30"/>
      <c r="S110" s="28"/>
      <c r="T110" s="29"/>
      <c r="U110" s="28"/>
      <c r="V110" s="29"/>
      <c r="W110" s="28"/>
      <c r="X110" s="29"/>
      <c r="Y110" s="26"/>
      <c r="Z110" s="30"/>
      <c r="AA110" s="28"/>
      <c r="AB110" s="29"/>
      <c r="AC110" s="28"/>
      <c r="AD110" s="29"/>
      <c r="AE110" s="28"/>
      <c r="AF110" s="29"/>
      <c r="AG110" s="26"/>
      <c r="AH110" s="148"/>
      <c r="AI110" s="149"/>
      <c r="AJ110" s="150"/>
    </row>
    <row r="111" spans="1:36" ht="40.5" hidden="1" customHeight="1" x14ac:dyDescent="0.2">
      <c r="A111" s="155"/>
      <c r="B111" s="156"/>
      <c r="C111" s="139" t="s">
        <v>9</v>
      </c>
      <c r="D111" s="138"/>
      <c r="E111" s="26"/>
      <c r="F111" s="27"/>
      <c r="G111" s="28"/>
      <c r="H111" s="29"/>
      <c r="I111" s="26"/>
      <c r="J111" s="30"/>
      <c r="K111" s="28"/>
      <c r="L111" s="29"/>
      <c r="M111" s="28"/>
      <c r="N111" s="29"/>
      <c r="O111" s="26"/>
      <c r="P111" s="27"/>
      <c r="Q111" s="26"/>
      <c r="R111" s="30"/>
      <c r="S111" s="28"/>
      <c r="T111" s="29"/>
      <c r="U111" s="28"/>
      <c r="V111" s="29"/>
      <c r="W111" s="28"/>
      <c r="X111" s="29"/>
      <c r="Y111" s="26"/>
      <c r="Z111" s="30"/>
      <c r="AA111" s="28"/>
      <c r="AB111" s="29"/>
      <c r="AC111" s="28"/>
      <c r="AD111" s="29"/>
      <c r="AE111" s="28"/>
      <c r="AF111" s="29"/>
      <c r="AG111" s="26"/>
      <c r="AH111" s="148"/>
      <c r="AI111" s="149"/>
      <c r="AJ111" s="150"/>
    </row>
    <row r="112" spans="1:36" ht="40.5" hidden="1" customHeight="1" x14ac:dyDescent="0.2">
      <c r="A112" s="153" t="s">
        <v>10</v>
      </c>
      <c r="B112" s="157"/>
      <c r="C112" s="139" t="s">
        <v>7</v>
      </c>
      <c r="D112" s="138"/>
      <c r="E112" s="26"/>
      <c r="F112" s="27"/>
      <c r="G112" s="28"/>
      <c r="H112" s="29"/>
      <c r="I112" s="26"/>
      <c r="J112" s="30"/>
      <c r="K112" s="28"/>
      <c r="L112" s="29"/>
      <c r="M112" s="28"/>
      <c r="N112" s="29"/>
      <c r="O112" s="26"/>
      <c r="P112" s="27"/>
      <c r="Q112" s="26"/>
      <c r="R112" s="30"/>
      <c r="S112" s="28"/>
      <c r="T112" s="29"/>
      <c r="U112" s="28"/>
      <c r="V112" s="29"/>
      <c r="W112" s="28"/>
      <c r="X112" s="29"/>
      <c r="Y112" s="26"/>
      <c r="Z112" s="30"/>
      <c r="AA112" s="28"/>
      <c r="AB112" s="29"/>
      <c r="AC112" s="28"/>
      <c r="AD112" s="29"/>
      <c r="AE112" s="28"/>
      <c r="AF112" s="29"/>
      <c r="AG112" s="26"/>
      <c r="AH112" s="148"/>
      <c r="AI112" s="149"/>
      <c r="AJ112" s="150"/>
    </row>
    <row r="113" spans="1:36" ht="40.5" hidden="1" customHeight="1" x14ac:dyDescent="0.2">
      <c r="A113" s="153"/>
      <c r="B113" s="157"/>
      <c r="C113" s="139" t="s">
        <v>8</v>
      </c>
      <c r="D113" s="138"/>
      <c r="E113" s="26"/>
      <c r="F113" s="27"/>
      <c r="G113" s="28"/>
      <c r="H113" s="29"/>
      <c r="I113" s="26"/>
      <c r="J113" s="30"/>
      <c r="K113" s="28"/>
      <c r="L113" s="29"/>
      <c r="M113" s="28"/>
      <c r="N113" s="29"/>
      <c r="O113" s="26"/>
      <c r="P113" s="27"/>
      <c r="Q113" s="26"/>
      <c r="R113" s="30"/>
      <c r="S113" s="28"/>
      <c r="T113" s="29"/>
      <c r="U113" s="28"/>
      <c r="V113" s="29"/>
      <c r="W113" s="28"/>
      <c r="X113" s="29"/>
      <c r="Y113" s="26"/>
      <c r="Z113" s="30"/>
      <c r="AA113" s="28"/>
      <c r="AB113" s="29"/>
      <c r="AC113" s="28"/>
      <c r="AD113" s="29"/>
      <c r="AE113" s="28"/>
      <c r="AF113" s="29"/>
      <c r="AG113" s="26"/>
      <c r="AH113" s="148"/>
      <c r="AI113" s="149"/>
      <c r="AJ113" s="150"/>
    </row>
    <row r="114" spans="1:36" ht="40.5" hidden="1" customHeight="1" x14ac:dyDescent="0.2">
      <c r="A114" s="158"/>
      <c r="B114" s="159"/>
      <c r="C114" s="139" t="s">
        <v>9</v>
      </c>
      <c r="D114" s="138"/>
      <c r="E114" s="26"/>
      <c r="F114" s="27"/>
      <c r="G114" s="28"/>
      <c r="H114" s="29"/>
      <c r="I114" s="26"/>
      <c r="J114" s="30"/>
      <c r="K114" s="28"/>
      <c r="L114" s="29"/>
      <c r="M114" s="28"/>
      <c r="N114" s="29"/>
      <c r="O114" s="26"/>
      <c r="P114" s="27"/>
      <c r="Q114" s="26"/>
      <c r="R114" s="30"/>
      <c r="S114" s="28"/>
      <c r="T114" s="29"/>
      <c r="U114" s="28"/>
      <c r="V114" s="29"/>
      <c r="W114" s="28"/>
      <c r="X114" s="29"/>
      <c r="Y114" s="26"/>
      <c r="Z114" s="30"/>
      <c r="AA114" s="28"/>
      <c r="AB114" s="29"/>
      <c r="AC114" s="28"/>
      <c r="AD114" s="29"/>
      <c r="AE114" s="28"/>
      <c r="AF114" s="29"/>
      <c r="AG114" s="26"/>
      <c r="AH114" s="148"/>
      <c r="AI114" s="149"/>
      <c r="AJ114" s="150"/>
    </row>
    <row r="115" spans="1:36" ht="40.5" hidden="1" customHeight="1" x14ac:dyDescent="0.2">
      <c r="A115" s="136" t="s">
        <v>11</v>
      </c>
      <c r="B115" s="137"/>
      <c r="C115" s="137"/>
      <c r="D115" s="138"/>
      <c r="E115" s="26"/>
      <c r="F115" s="27"/>
      <c r="G115" s="28"/>
      <c r="H115" s="29"/>
      <c r="I115" s="26"/>
      <c r="J115" s="30"/>
      <c r="K115" s="28"/>
      <c r="L115" s="31"/>
      <c r="M115" s="28"/>
      <c r="N115" s="29"/>
      <c r="O115" s="26"/>
      <c r="P115" s="27"/>
      <c r="Q115" s="26"/>
      <c r="R115" s="30"/>
      <c r="S115" s="28"/>
      <c r="T115" s="29"/>
      <c r="U115" s="28"/>
      <c r="V115" s="29"/>
      <c r="W115" s="28"/>
      <c r="X115" s="29"/>
      <c r="Y115" s="26"/>
      <c r="Z115" s="30"/>
      <c r="AA115" s="28"/>
      <c r="AB115" s="29"/>
      <c r="AC115" s="28"/>
      <c r="AD115" s="29"/>
      <c r="AE115" s="28"/>
      <c r="AF115" s="29"/>
      <c r="AG115" s="26"/>
      <c r="AH115" s="148"/>
      <c r="AI115" s="149"/>
      <c r="AJ115" s="150"/>
    </row>
    <row r="116" spans="1:36" ht="40.5" hidden="1" customHeight="1" x14ac:dyDescent="0.2">
      <c r="A116" s="136" t="s">
        <v>12</v>
      </c>
      <c r="B116" s="137"/>
      <c r="C116" s="137"/>
      <c r="D116" s="138"/>
      <c r="E116" s="26"/>
      <c r="F116" s="27"/>
      <c r="G116" s="28"/>
      <c r="H116" s="29"/>
      <c r="I116" s="26"/>
      <c r="J116" s="30"/>
      <c r="K116" s="28"/>
      <c r="L116" s="31"/>
      <c r="M116" s="28"/>
      <c r="N116" s="29"/>
      <c r="O116" s="26"/>
      <c r="P116" s="27"/>
      <c r="Q116" s="26"/>
      <c r="R116" s="30"/>
      <c r="S116" s="28"/>
      <c r="T116" s="29"/>
      <c r="U116" s="28"/>
      <c r="V116" s="29"/>
      <c r="W116" s="28"/>
      <c r="X116" s="29"/>
      <c r="Y116" s="26"/>
      <c r="Z116" s="30"/>
      <c r="AA116" s="28"/>
      <c r="AB116" s="29"/>
      <c r="AC116" s="28"/>
      <c r="AD116" s="29"/>
      <c r="AE116" s="28"/>
      <c r="AF116" s="29"/>
      <c r="AG116" s="26"/>
      <c r="AH116" s="148"/>
      <c r="AI116" s="149"/>
      <c r="AJ116" s="150"/>
    </row>
    <row r="117" spans="1:36" ht="40.5" hidden="1" customHeight="1" x14ac:dyDescent="0.2">
      <c r="A117" s="136" t="s">
        <v>13</v>
      </c>
      <c r="B117" s="137"/>
      <c r="C117" s="137"/>
      <c r="D117" s="138"/>
      <c r="E117" s="26"/>
      <c r="F117" s="27"/>
      <c r="G117" s="28"/>
      <c r="H117" s="29"/>
      <c r="I117" s="26"/>
      <c r="J117" s="30"/>
      <c r="K117" s="28"/>
      <c r="L117" s="29"/>
      <c r="M117" s="28"/>
      <c r="N117" s="29"/>
      <c r="O117" s="26"/>
      <c r="P117" s="27"/>
      <c r="Q117" s="26"/>
      <c r="R117" s="30"/>
      <c r="S117" s="28"/>
      <c r="T117" s="29"/>
      <c r="U117" s="28"/>
      <c r="V117" s="29"/>
      <c r="W117" s="28"/>
      <c r="X117" s="29"/>
      <c r="Y117" s="26"/>
      <c r="Z117" s="30"/>
      <c r="AA117" s="28"/>
      <c r="AB117" s="29"/>
      <c r="AC117" s="28"/>
      <c r="AD117" s="29"/>
      <c r="AE117" s="28"/>
      <c r="AF117" s="29"/>
      <c r="AG117" s="26"/>
      <c r="AH117" s="148"/>
      <c r="AI117" s="149"/>
      <c r="AJ117" s="150"/>
    </row>
    <row r="118" spans="1:36" ht="40.5" hidden="1" customHeight="1" x14ac:dyDescent="0.2">
      <c r="A118" s="136" t="s">
        <v>14</v>
      </c>
      <c r="B118" s="137"/>
      <c r="C118" s="137"/>
      <c r="D118" s="138"/>
      <c r="E118" s="26"/>
      <c r="F118" s="27"/>
      <c r="G118" s="28"/>
      <c r="H118" s="29"/>
      <c r="I118" s="26"/>
      <c r="J118" s="30"/>
      <c r="K118" s="28"/>
      <c r="L118" s="29"/>
      <c r="M118" s="28"/>
      <c r="N118" s="29"/>
      <c r="O118" s="26"/>
      <c r="P118" s="27"/>
      <c r="Q118" s="26"/>
      <c r="R118" s="30"/>
      <c r="S118" s="28"/>
      <c r="T118" s="29"/>
      <c r="U118" s="28"/>
      <c r="V118" s="29"/>
      <c r="W118" s="28"/>
      <c r="X118" s="29"/>
      <c r="Y118" s="26"/>
      <c r="Z118" s="30"/>
      <c r="AA118" s="28"/>
      <c r="AB118" s="29"/>
      <c r="AC118" s="28"/>
      <c r="AD118" s="29"/>
      <c r="AE118" s="28"/>
      <c r="AF118" s="29"/>
      <c r="AG118" s="26"/>
      <c r="AH118" s="148"/>
      <c r="AI118" s="149"/>
      <c r="AJ118" s="150"/>
    </row>
    <row r="119" spans="1:36" ht="40.5" hidden="1" customHeight="1" x14ac:dyDescent="0.2">
      <c r="A119" s="136" t="s">
        <v>15</v>
      </c>
      <c r="B119" s="137"/>
      <c r="C119" s="137"/>
      <c r="D119" s="138"/>
      <c r="E119" s="26"/>
      <c r="F119" s="27"/>
      <c r="G119" s="28"/>
      <c r="H119" s="29"/>
      <c r="I119" s="26"/>
      <c r="J119" s="30"/>
      <c r="K119" s="28"/>
      <c r="L119" s="29"/>
      <c r="M119" s="28"/>
      <c r="N119" s="29"/>
      <c r="O119" s="26"/>
      <c r="P119" s="27"/>
      <c r="Q119" s="26"/>
      <c r="R119" s="30"/>
      <c r="S119" s="28"/>
      <c r="T119" s="29"/>
      <c r="U119" s="28"/>
      <c r="V119" s="29"/>
      <c r="W119" s="28"/>
      <c r="X119" s="29"/>
      <c r="Y119" s="26"/>
      <c r="Z119" s="30"/>
      <c r="AA119" s="28"/>
      <c r="AB119" s="29"/>
      <c r="AC119" s="28"/>
      <c r="AD119" s="29"/>
      <c r="AE119" s="28"/>
      <c r="AF119" s="29"/>
      <c r="AG119" s="26"/>
      <c r="AH119" s="148"/>
      <c r="AI119" s="149"/>
      <c r="AJ119" s="150"/>
    </row>
    <row r="120" spans="1:36" ht="40.5" hidden="1" customHeight="1" x14ac:dyDescent="0.2">
      <c r="A120" s="136" t="s">
        <v>16</v>
      </c>
      <c r="B120" s="137"/>
      <c r="C120" s="137"/>
      <c r="D120" s="138"/>
      <c r="E120" s="26"/>
      <c r="F120" s="27"/>
      <c r="G120" s="28"/>
      <c r="H120" s="29"/>
      <c r="I120" s="26"/>
      <c r="J120" s="30"/>
      <c r="K120" s="28"/>
      <c r="L120" s="29"/>
      <c r="M120" s="28"/>
      <c r="N120" s="29"/>
      <c r="O120" s="26"/>
      <c r="P120" s="27"/>
      <c r="Q120" s="26"/>
      <c r="R120" s="30"/>
      <c r="S120" s="28"/>
      <c r="T120" s="29"/>
      <c r="U120" s="28"/>
      <c r="V120" s="29"/>
      <c r="W120" s="28"/>
      <c r="X120" s="29"/>
      <c r="Y120" s="26"/>
      <c r="Z120" s="30"/>
      <c r="AA120" s="28"/>
      <c r="AB120" s="29"/>
      <c r="AC120" s="28"/>
      <c r="AD120" s="29"/>
      <c r="AE120" s="28"/>
      <c r="AF120" s="29"/>
      <c r="AG120" s="26"/>
      <c r="AH120" s="148"/>
      <c r="AI120" s="149"/>
      <c r="AJ120" s="150"/>
    </row>
    <row r="121" spans="1:36" ht="40.5" hidden="1" customHeight="1" x14ac:dyDescent="0.2">
      <c r="A121" s="136" t="s">
        <v>17</v>
      </c>
      <c r="B121" s="137"/>
      <c r="C121" s="137"/>
      <c r="D121" s="138"/>
      <c r="E121" s="32"/>
      <c r="F121" s="33"/>
      <c r="G121" s="34"/>
      <c r="H121" s="35"/>
      <c r="I121" s="32"/>
      <c r="J121" s="36"/>
      <c r="K121" s="34"/>
      <c r="L121" s="35"/>
      <c r="M121" s="34"/>
      <c r="N121" s="35"/>
      <c r="O121" s="32"/>
      <c r="P121" s="33"/>
      <c r="Q121" s="32"/>
      <c r="R121" s="36"/>
      <c r="S121" s="34"/>
      <c r="T121" s="35"/>
      <c r="U121" s="34"/>
      <c r="V121" s="35"/>
      <c r="W121" s="34"/>
      <c r="X121" s="35"/>
      <c r="Y121" s="32"/>
      <c r="Z121" s="36"/>
      <c r="AA121" s="34"/>
      <c r="AB121" s="35"/>
      <c r="AC121" s="34"/>
      <c r="AD121" s="35"/>
      <c r="AE121" s="34"/>
      <c r="AF121" s="35"/>
      <c r="AG121" s="32"/>
      <c r="AH121" s="148"/>
      <c r="AI121" s="149"/>
      <c r="AJ121" s="150"/>
    </row>
    <row r="122" spans="1:36" ht="40.5" hidden="1" customHeight="1" x14ac:dyDescent="0.2">
      <c r="A122" s="128" t="s">
        <v>18</v>
      </c>
      <c r="B122" s="129"/>
      <c r="C122" s="129"/>
      <c r="D122" s="130"/>
      <c r="E122" s="26"/>
      <c r="F122" s="27"/>
      <c r="G122" s="28"/>
      <c r="H122" s="29"/>
      <c r="I122" s="26"/>
      <c r="J122" s="30"/>
      <c r="K122" s="28"/>
      <c r="L122" s="29"/>
      <c r="M122" s="28"/>
      <c r="N122" s="29"/>
      <c r="O122" s="26"/>
      <c r="P122" s="27"/>
      <c r="Q122" s="26"/>
      <c r="R122" s="30"/>
      <c r="S122" s="28"/>
      <c r="T122" s="29"/>
      <c r="U122" s="28"/>
      <c r="V122" s="29"/>
      <c r="W122" s="28"/>
      <c r="X122" s="29"/>
      <c r="Y122" s="26"/>
      <c r="Z122" s="30"/>
      <c r="AA122" s="28"/>
      <c r="AB122" s="29"/>
      <c r="AC122" s="28"/>
      <c r="AD122" s="29"/>
      <c r="AE122" s="28"/>
      <c r="AF122" s="29"/>
      <c r="AG122" s="26"/>
      <c r="AH122" s="148"/>
      <c r="AI122" s="149"/>
      <c r="AJ122" s="150"/>
    </row>
    <row r="123" spans="1:36" ht="40.5" hidden="1" customHeight="1" x14ac:dyDescent="0.2">
      <c r="A123" s="128" t="s">
        <v>19</v>
      </c>
      <c r="B123" s="129"/>
      <c r="C123" s="129"/>
      <c r="D123" s="130"/>
      <c r="E123" s="32"/>
      <c r="F123" s="33"/>
      <c r="G123" s="34"/>
      <c r="H123" s="35"/>
      <c r="I123" s="32"/>
      <c r="J123" s="36"/>
      <c r="K123" s="34"/>
      <c r="L123" s="35"/>
      <c r="M123" s="34"/>
      <c r="N123" s="35"/>
      <c r="O123" s="32"/>
      <c r="P123" s="33"/>
      <c r="Q123" s="32"/>
      <c r="R123" s="36"/>
      <c r="S123" s="34"/>
      <c r="T123" s="35"/>
      <c r="U123" s="34"/>
      <c r="V123" s="35"/>
      <c r="W123" s="34"/>
      <c r="X123" s="35"/>
      <c r="Y123" s="32"/>
      <c r="Z123" s="36"/>
      <c r="AA123" s="34"/>
      <c r="AB123" s="35"/>
      <c r="AC123" s="34"/>
      <c r="AD123" s="35"/>
      <c r="AE123" s="34"/>
      <c r="AF123" s="35"/>
      <c r="AG123" s="32"/>
      <c r="AH123" s="148"/>
      <c r="AI123" s="149"/>
      <c r="AJ123" s="150"/>
    </row>
    <row r="124" spans="1:36" ht="40.5" hidden="1" customHeight="1" x14ac:dyDescent="0.2">
      <c r="A124" s="128" t="s">
        <v>20</v>
      </c>
      <c r="B124" s="129"/>
      <c r="C124" s="129"/>
      <c r="D124" s="130"/>
      <c r="E124" s="26"/>
      <c r="F124" s="27"/>
      <c r="G124" s="28"/>
      <c r="H124" s="29"/>
      <c r="I124" s="26"/>
      <c r="J124" s="30"/>
      <c r="K124" s="28"/>
      <c r="L124" s="29"/>
      <c r="M124" s="28"/>
      <c r="N124" s="29"/>
      <c r="O124" s="26"/>
      <c r="P124" s="27"/>
      <c r="Q124" s="26"/>
      <c r="R124" s="30"/>
      <c r="S124" s="28"/>
      <c r="T124" s="29"/>
      <c r="U124" s="28"/>
      <c r="V124" s="29"/>
      <c r="W124" s="28"/>
      <c r="X124" s="29"/>
      <c r="Y124" s="26"/>
      <c r="Z124" s="30"/>
      <c r="AA124" s="28"/>
      <c r="AB124" s="29"/>
      <c r="AC124" s="28"/>
      <c r="AD124" s="29"/>
      <c r="AE124" s="28"/>
      <c r="AF124" s="29"/>
      <c r="AG124" s="26"/>
      <c r="AH124" s="148"/>
      <c r="AI124" s="149"/>
      <c r="AJ124" s="150"/>
    </row>
    <row r="125" spans="1:36" ht="40.5" hidden="1" customHeight="1" x14ac:dyDescent="0.2">
      <c r="A125" s="128" t="s">
        <v>21</v>
      </c>
      <c r="B125" s="129"/>
      <c r="C125" s="129"/>
      <c r="D125" s="130"/>
      <c r="E125" s="26"/>
      <c r="F125" s="27"/>
      <c r="G125" s="28"/>
      <c r="H125" s="29"/>
      <c r="I125" s="26"/>
      <c r="J125" s="30"/>
      <c r="K125" s="28"/>
      <c r="L125" s="29"/>
      <c r="M125" s="28"/>
      <c r="N125" s="29"/>
      <c r="O125" s="26"/>
      <c r="P125" s="27"/>
      <c r="Q125" s="26"/>
      <c r="R125" s="30"/>
      <c r="S125" s="28"/>
      <c r="T125" s="29"/>
      <c r="U125" s="28"/>
      <c r="V125" s="29"/>
      <c r="W125" s="28"/>
      <c r="X125" s="29"/>
      <c r="Y125" s="26"/>
      <c r="Z125" s="30"/>
      <c r="AA125" s="28"/>
      <c r="AB125" s="29"/>
      <c r="AC125" s="28"/>
      <c r="AD125" s="29"/>
      <c r="AE125" s="28"/>
      <c r="AF125" s="29"/>
      <c r="AG125" s="26"/>
      <c r="AH125" s="148"/>
      <c r="AI125" s="149"/>
      <c r="AJ125" s="150"/>
    </row>
    <row r="126" spans="1:36" ht="40.5" hidden="1" customHeight="1" x14ac:dyDescent="0.2">
      <c r="A126" s="128" t="s">
        <v>22</v>
      </c>
      <c r="B126" s="129"/>
      <c r="C126" s="129"/>
      <c r="D126" s="130"/>
      <c r="E126" s="37"/>
      <c r="F126" s="38"/>
      <c r="G126" s="39"/>
      <c r="H126" s="40"/>
      <c r="I126" s="37"/>
      <c r="J126" s="41"/>
      <c r="K126" s="39"/>
      <c r="L126" s="40"/>
      <c r="M126" s="39"/>
      <c r="N126" s="40"/>
      <c r="O126" s="37"/>
      <c r="P126" s="38"/>
      <c r="Q126" s="37"/>
      <c r="R126" s="41"/>
      <c r="S126" s="39"/>
      <c r="T126" s="40"/>
      <c r="U126" s="39"/>
      <c r="V126" s="40"/>
      <c r="W126" s="39"/>
      <c r="X126" s="40"/>
      <c r="Y126" s="37"/>
      <c r="Z126" s="41"/>
      <c r="AA126" s="39"/>
      <c r="AB126" s="40"/>
      <c r="AC126" s="39"/>
      <c r="AD126" s="40"/>
      <c r="AE126" s="39"/>
      <c r="AF126" s="40"/>
      <c r="AG126" s="37"/>
      <c r="AH126" s="148"/>
      <c r="AI126" s="149"/>
      <c r="AJ126" s="150"/>
    </row>
    <row r="127" spans="1:36" ht="40.5" hidden="1" customHeight="1" x14ac:dyDescent="0.2">
      <c r="A127" s="128" t="s">
        <v>23</v>
      </c>
      <c r="B127" s="129"/>
      <c r="C127" s="129"/>
      <c r="D127" s="130"/>
      <c r="E127" s="26"/>
      <c r="F127" s="27"/>
      <c r="G127" s="28"/>
      <c r="H127" s="29"/>
      <c r="I127" s="26"/>
      <c r="J127" s="30"/>
      <c r="K127" s="28"/>
      <c r="L127" s="29"/>
      <c r="M127" s="28"/>
      <c r="N127" s="29"/>
      <c r="O127" s="26"/>
      <c r="P127" s="27"/>
      <c r="Q127" s="26"/>
      <c r="R127" s="30"/>
      <c r="S127" s="28"/>
      <c r="T127" s="29"/>
      <c r="U127" s="28"/>
      <c r="V127" s="29"/>
      <c r="W127" s="28"/>
      <c r="X127" s="29"/>
      <c r="Y127" s="26"/>
      <c r="Z127" s="30"/>
      <c r="AA127" s="28"/>
      <c r="AB127" s="29"/>
      <c r="AC127" s="28"/>
      <c r="AD127" s="29"/>
      <c r="AE127" s="28"/>
      <c r="AF127" s="29"/>
      <c r="AG127" s="42"/>
      <c r="AH127" s="148"/>
      <c r="AI127" s="149"/>
      <c r="AJ127" s="150"/>
    </row>
    <row r="128" spans="1:36" ht="40.5" hidden="1" customHeight="1" x14ac:dyDescent="0.2">
      <c r="A128" s="131" t="s">
        <v>24</v>
      </c>
      <c r="B128" s="132"/>
      <c r="C128" s="132"/>
      <c r="D128" s="133"/>
      <c r="E128" s="44"/>
      <c r="F128" s="45"/>
      <c r="G128" s="46"/>
      <c r="H128" s="47"/>
      <c r="I128" s="44"/>
      <c r="J128" s="48"/>
      <c r="K128" s="46"/>
      <c r="L128" s="47"/>
      <c r="M128" s="46"/>
      <c r="N128" s="47"/>
      <c r="O128" s="44"/>
      <c r="P128" s="45"/>
      <c r="Q128" s="44"/>
      <c r="R128" s="48"/>
      <c r="S128" s="46"/>
      <c r="T128" s="47"/>
      <c r="U128" s="46"/>
      <c r="V128" s="47"/>
      <c r="W128" s="46"/>
      <c r="X128" s="47"/>
      <c r="Y128" s="44"/>
      <c r="Z128" s="48"/>
      <c r="AA128" s="46"/>
      <c r="AB128" s="47"/>
      <c r="AC128" s="46"/>
      <c r="AD128" s="47"/>
      <c r="AE128" s="46"/>
      <c r="AF128" s="47"/>
      <c r="AG128" s="49"/>
      <c r="AH128" s="118"/>
      <c r="AI128" s="119"/>
      <c r="AJ128" s="120"/>
    </row>
    <row r="129" spans="1:36" ht="40.5" hidden="1" customHeight="1" x14ac:dyDescent="0.2">
      <c r="A129" s="134" t="s">
        <v>25</v>
      </c>
      <c r="B129" s="135"/>
      <c r="C129" s="135"/>
      <c r="D129" s="112"/>
      <c r="E129" s="17"/>
      <c r="F129" s="52"/>
      <c r="G129" s="53"/>
      <c r="H129" s="54"/>
      <c r="I129" s="17"/>
      <c r="J129" s="55"/>
      <c r="K129" s="53"/>
      <c r="L129" s="54"/>
      <c r="M129" s="53"/>
      <c r="N129" s="54"/>
      <c r="O129" s="17"/>
      <c r="P129" s="52"/>
      <c r="Q129" s="17"/>
      <c r="R129" s="55"/>
      <c r="S129" s="53"/>
      <c r="T129" s="54"/>
      <c r="U129" s="53"/>
      <c r="V129" s="54"/>
      <c r="W129" s="53"/>
      <c r="X129" s="54"/>
      <c r="Y129" s="17"/>
      <c r="Z129" s="55"/>
      <c r="AA129" s="53"/>
      <c r="AB129" s="54"/>
      <c r="AC129" s="53"/>
      <c r="AD129" s="54"/>
      <c r="AE129" s="53"/>
      <c r="AF129" s="54"/>
      <c r="AG129" s="17"/>
      <c r="AH129" s="118"/>
      <c r="AI129" s="119"/>
      <c r="AJ129" s="120"/>
    </row>
    <row r="130" spans="1:36" ht="55.5" hidden="1" customHeight="1" x14ac:dyDescent="0.2">
      <c r="A130" s="121" t="s">
        <v>26</v>
      </c>
      <c r="B130" s="105"/>
      <c r="C130" s="105"/>
      <c r="D130" s="106"/>
      <c r="E130" s="56"/>
      <c r="F130" s="57"/>
      <c r="G130" s="58"/>
      <c r="H130" s="59"/>
      <c r="I130" s="60"/>
      <c r="J130" s="61"/>
      <c r="K130" s="58"/>
      <c r="L130" s="59"/>
      <c r="M130" s="58"/>
      <c r="N130" s="59"/>
      <c r="O130" s="60"/>
      <c r="P130" s="57"/>
      <c r="Q130" s="60"/>
      <c r="R130" s="61"/>
      <c r="S130" s="58"/>
      <c r="T130" s="59"/>
      <c r="U130" s="58"/>
      <c r="V130" s="59"/>
      <c r="W130" s="58"/>
      <c r="X130" s="59"/>
      <c r="Y130" s="60"/>
      <c r="Z130" s="61"/>
      <c r="AA130" s="46"/>
      <c r="AB130" s="47"/>
      <c r="AC130" s="46"/>
      <c r="AD130" s="47"/>
      <c r="AE130" s="46"/>
      <c r="AF130" s="47"/>
      <c r="AG130" s="44"/>
      <c r="AH130" s="122"/>
      <c r="AI130" s="123"/>
      <c r="AJ130" s="124"/>
    </row>
    <row r="131" spans="1:36" ht="55.5" hidden="1" customHeight="1" x14ac:dyDescent="0.2">
      <c r="A131" s="121" t="s">
        <v>27</v>
      </c>
      <c r="B131" s="125"/>
      <c r="C131" s="125"/>
      <c r="D131" s="126"/>
      <c r="E131" s="62"/>
      <c r="F131" s="63"/>
      <c r="G131" s="64"/>
      <c r="H131" s="65"/>
      <c r="I131" s="62"/>
      <c r="J131" s="66"/>
      <c r="K131" s="64"/>
      <c r="L131" s="65"/>
      <c r="M131" s="64"/>
      <c r="N131" s="65"/>
      <c r="O131" s="62"/>
      <c r="P131" s="63"/>
      <c r="Q131" s="62"/>
      <c r="R131" s="66"/>
      <c r="S131" s="64"/>
      <c r="T131" s="65"/>
      <c r="U131" s="64"/>
      <c r="V131" s="65"/>
      <c r="W131" s="64"/>
      <c r="X131" s="65"/>
      <c r="Y131" s="62"/>
      <c r="Z131" s="127"/>
      <c r="AA131" s="123"/>
      <c r="AB131" s="123"/>
      <c r="AC131" s="123"/>
      <c r="AD131" s="124"/>
      <c r="AE131" s="122"/>
      <c r="AF131" s="123"/>
      <c r="AG131" s="123"/>
      <c r="AH131" s="123"/>
      <c r="AI131" s="123"/>
      <c r="AJ131" s="124"/>
    </row>
    <row r="132" spans="1:36" ht="56.25" hidden="1" customHeight="1" x14ac:dyDescent="0.2">
      <c r="A132" s="104" t="s">
        <v>28</v>
      </c>
      <c r="B132" s="105"/>
      <c r="C132" s="105"/>
      <c r="D132" s="106"/>
      <c r="E132" s="56"/>
      <c r="F132" s="57"/>
      <c r="G132" s="58"/>
      <c r="H132" s="59"/>
      <c r="I132" s="60"/>
      <c r="J132" s="61"/>
      <c r="K132" s="58"/>
      <c r="L132" s="59"/>
      <c r="M132" s="58"/>
      <c r="N132" s="59"/>
      <c r="O132" s="60"/>
      <c r="P132" s="57"/>
      <c r="Q132" s="60"/>
      <c r="R132" s="61"/>
      <c r="S132" s="58"/>
      <c r="T132" s="59"/>
      <c r="U132" s="58"/>
      <c r="V132" s="59"/>
      <c r="W132" s="58"/>
      <c r="X132" s="59"/>
      <c r="Y132" s="60"/>
      <c r="Z132" s="61"/>
      <c r="AA132" s="58"/>
      <c r="AB132" s="59"/>
      <c r="AC132" s="60"/>
      <c r="AD132" s="59"/>
      <c r="AE132" s="60"/>
      <c r="AF132" s="59"/>
      <c r="AG132" s="60"/>
      <c r="AH132" s="56"/>
      <c r="AI132" s="60"/>
      <c r="AJ132" s="67"/>
    </row>
    <row r="133" spans="1:36" ht="57.75" hidden="1" customHeight="1" x14ac:dyDescent="0.2">
      <c r="A133" s="107" t="s">
        <v>29</v>
      </c>
      <c r="B133" s="108"/>
      <c r="C133" s="113" t="s">
        <v>30</v>
      </c>
      <c r="D133" s="68" t="s">
        <v>31</v>
      </c>
      <c r="E133" s="69"/>
      <c r="F133" s="22"/>
      <c r="G133" s="23"/>
      <c r="H133" s="24"/>
      <c r="I133" s="21"/>
      <c r="J133" s="25"/>
      <c r="K133" s="23"/>
      <c r="L133" s="24"/>
      <c r="M133" s="23"/>
      <c r="N133" s="24"/>
      <c r="O133" s="21"/>
      <c r="P133" s="22"/>
      <c r="Q133" s="21"/>
      <c r="R133" s="25"/>
      <c r="S133" s="23"/>
      <c r="T133" s="24"/>
      <c r="U133" s="23"/>
      <c r="V133" s="24">
        <v>1</v>
      </c>
      <c r="W133" s="23">
        <v>1</v>
      </c>
      <c r="X133" s="24">
        <v>1</v>
      </c>
      <c r="Y133" s="21">
        <v>1</v>
      </c>
      <c r="Z133" s="25">
        <v>1</v>
      </c>
      <c r="AA133" s="23">
        <v>1</v>
      </c>
      <c r="AB133" s="24">
        <v>1</v>
      </c>
      <c r="AC133" s="21">
        <v>1</v>
      </c>
      <c r="AD133" s="24">
        <v>1</v>
      </c>
      <c r="AE133" s="21">
        <v>1</v>
      </c>
      <c r="AF133" s="24">
        <v>1</v>
      </c>
      <c r="AG133" s="21">
        <v>1</v>
      </c>
      <c r="AH133" s="12"/>
      <c r="AJ133" s="13"/>
    </row>
    <row r="134" spans="1:36" ht="57.75" hidden="1" customHeight="1" x14ac:dyDescent="0.2">
      <c r="A134" s="109"/>
      <c r="B134" s="110"/>
      <c r="C134" s="114"/>
      <c r="D134" s="43" t="s">
        <v>32</v>
      </c>
      <c r="E134" s="16"/>
      <c r="F134" s="52"/>
      <c r="G134" s="53"/>
      <c r="H134" s="54"/>
      <c r="I134" s="17"/>
      <c r="J134" s="55"/>
      <c r="K134" s="53"/>
      <c r="L134" s="54"/>
      <c r="M134" s="53"/>
      <c r="N134" s="54"/>
      <c r="O134" s="17"/>
      <c r="P134" s="52"/>
      <c r="Q134" s="17"/>
      <c r="R134" s="55"/>
      <c r="S134" s="53"/>
      <c r="T134" s="54"/>
      <c r="U134" s="53"/>
      <c r="V134" s="54">
        <v>1</v>
      </c>
      <c r="W134" s="53">
        <v>1</v>
      </c>
      <c r="X134" s="54">
        <v>1</v>
      </c>
      <c r="Y134" s="17">
        <v>1</v>
      </c>
      <c r="Z134" s="55">
        <v>1</v>
      </c>
      <c r="AA134" s="53">
        <v>1</v>
      </c>
      <c r="AB134" s="54">
        <v>1</v>
      </c>
      <c r="AC134" s="17">
        <v>1</v>
      </c>
      <c r="AD134" s="54">
        <v>1</v>
      </c>
      <c r="AE134" s="17">
        <v>1</v>
      </c>
      <c r="AF134" s="54">
        <v>1</v>
      </c>
      <c r="AG134" s="17">
        <v>1</v>
      </c>
      <c r="AH134" s="12"/>
      <c r="AJ134" s="13"/>
    </row>
    <row r="135" spans="1:36" ht="57.75" hidden="1" customHeight="1" x14ac:dyDescent="0.2">
      <c r="A135" s="109"/>
      <c r="B135" s="110"/>
      <c r="C135" s="113" t="s">
        <v>33</v>
      </c>
      <c r="D135" s="68" t="s">
        <v>34</v>
      </c>
      <c r="E135" s="69"/>
      <c r="F135" s="22"/>
      <c r="G135" s="23"/>
      <c r="H135" s="24"/>
      <c r="I135" s="21"/>
      <c r="J135" s="25"/>
      <c r="K135" s="23"/>
      <c r="L135" s="24"/>
      <c r="M135" s="23"/>
      <c r="N135" s="24"/>
      <c r="O135" s="21"/>
      <c r="P135" s="22"/>
      <c r="Q135" s="21"/>
      <c r="R135" s="25"/>
      <c r="S135" s="23"/>
      <c r="T135" s="24"/>
      <c r="U135" s="23"/>
      <c r="V135" s="24"/>
      <c r="W135" s="23"/>
      <c r="X135" s="24">
        <v>1</v>
      </c>
      <c r="Y135" s="21">
        <v>1</v>
      </c>
      <c r="Z135" s="25">
        <v>1</v>
      </c>
      <c r="AA135" s="23">
        <v>1</v>
      </c>
      <c r="AB135" s="24">
        <v>1</v>
      </c>
      <c r="AC135" s="21">
        <v>1</v>
      </c>
      <c r="AD135" s="24">
        <v>1</v>
      </c>
      <c r="AE135" s="21">
        <v>1</v>
      </c>
      <c r="AF135" s="24">
        <v>1</v>
      </c>
      <c r="AG135" s="21">
        <v>1</v>
      </c>
      <c r="AH135" s="12"/>
      <c r="AJ135" s="13"/>
    </row>
    <row r="136" spans="1:36" ht="57.75" hidden="1" customHeight="1" x14ac:dyDescent="0.2">
      <c r="A136" s="111"/>
      <c r="B136" s="112"/>
      <c r="C136" s="114"/>
      <c r="D136" s="43" t="s">
        <v>35</v>
      </c>
      <c r="E136" s="16"/>
      <c r="F136" s="52"/>
      <c r="G136" s="53"/>
      <c r="H136" s="54"/>
      <c r="I136" s="17"/>
      <c r="J136" s="55"/>
      <c r="K136" s="53"/>
      <c r="L136" s="54"/>
      <c r="M136" s="53"/>
      <c r="N136" s="54"/>
      <c r="O136" s="17"/>
      <c r="P136" s="52"/>
      <c r="Q136" s="17"/>
      <c r="R136" s="55"/>
      <c r="S136" s="53"/>
      <c r="T136" s="54"/>
      <c r="U136" s="53"/>
      <c r="V136" s="54"/>
      <c r="W136" s="53"/>
      <c r="X136" s="54">
        <v>1</v>
      </c>
      <c r="Y136" s="17">
        <v>1</v>
      </c>
      <c r="Z136" s="55">
        <v>1</v>
      </c>
      <c r="AA136" s="53">
        <v>1</v>
      </c>
      <c r="AB136" s="54">
        <v>1</v>
      </c>
      <c r="AC136" s="17">
        <v>1</v>
      </c>
      <c r="AD136" s="54"/>
      <c r="AE136" s="17"/>
      <c r="AF136" s="54"/>
      <c r="AG136" s="17"/>
      <c r="AH136" s="16"/>
      <c r="AI136" s="17"/>
      <c r="AJ136" s="18"/>
    </row>
    <row r="137" spans="1:36" ht="21" customHeight="1" x14ac:dyDescent="0.2">
      <c r="B137" s="76" t="s">
        <v>41</v>
      </c>
      <c r="U137" s="76" t="s">
        <v>42</v>
      </c>
    </row>
    <row r="138" spans="1:36" ht="21" customHeight="1" x14ac:dyDescent="0.2">
      <c r="B138" s="77" t="s">
        <v>43</v>
      </c>
      <c r="U138" s="78" t="s">
        <v>44</v>
      </c>
    </row>
    <row r="139" spans="1:36" ht="21" customHeight="1" x14ac:dyDescent="0.2">
      <c r="B139" s="78" t="s">
        <v>45</v>
      </c>
      <c r="V139" s="1" t="s">
        <v>46</v>
      </c>
    </row>
    <row r="140" spans="1:36" ht="21" customHeight="1" x14ac:dyDescent="0.2">
      <c r="B140" s="1" t="s">
        <v>47</v>
      </c>
      <c r="V140" s="1" t="s">
        <v>48</v>
      </c>
    </row>
    <row r="141" spans="1:36" ht="21" customHeight="1" x14ac:dyDescent="0.2">
      <c r="B141" s="1" t="s">
        <v>49</v>
      </c>
      <c r="V141" s="1" t="s">
        <v>50</v>
      </c>
    </row>
    <row r="142" spans="1:36" ht="21" customHeight="1" x14ac:dyDescent="0.2">
      <c r="B142" s="1" t="s">
        <v>51</v>
      </c>
      <c r="U142" s="78" t="s">
        <v>52</v>
      </c>
    </row>
    <row r="143" spans="1:36" ht="21" customHeight="1" x14ac:dyDescent="0.2">
      <c r="U143" s="78" t="s">
        <v>53</v>
      </c>
    </row>
    <row r="144" spans="1:36" ht="21" customHeight="1" x14ac:dyDescent="0.2">
      <c r="B144" s="76" t="s">
        <v>54</v>
      </c>
    </row>
    <row r="145" spans="2:34" ht="21" customHeight="1" x14ac:dyDescent="0.2">
      <c r="B145" s="1" t="s">
        <v>55</v>
      </c>
      <c r="U145" s="79" t="s">
        <v>56</v>
      </c>
      <c r="V145" s="79"/>
      <c r="W145" s="79" t="s">
        <v>57</v>
      </c>
      <c r="X145" s="79"/>
      <c r="Y145" s="79" t="s">
        <v>58</v>
      </c>
      <c r="Z145" s="79"/>
      <c r="AB145" s="79" t="s">
        <v>59</v>
      </c>
      <c r="AC145" s="79"/>
      <c r="AD145" s="79"/>
      <c r="AE145" s="79" t="s">
        <v>60</v>
      </c>
      <c r="AF145" s="79"/>
      <c r="AG145" s="79" t="s">
        <v>61</v>
      </c>
      <c r="AH145" s="79"/>
    </row>
    <row r="146" spans="2:34" ht="21" customHeight="1" x14ac:dyDescent="0.2">
      <c r="B146" s="1" t="s">
        <v>62</v>
      </c>
      <c r="U146" s="79" t="s">
        <v>63</v>
      </c>
      <c r="V146" s="79"/>
      <c r="W146" s="80">
        <v>1570</v>
      </c>
      <c r="X146" s="80"/>
      <c r="Y146" s="80">
        <v>1170</v>
      </c>
      <c r="Z146" s="80"/>
      <c r="AB146" s="79" t="s">
        <v>63</v>
      </c>
      <c r="AC146" s="79"/>
      <c r="AD146" s="79"/>
      <c r="AE146" s="80">
        <v>460</v>
      </c>
      <c r="AF146" s="80"/>
      <c r="AG146" s="80">
        <v>920</v>
      </c>
      <c r="AH146" s="80"/>
    </row>
    <row r="147" spans="2:34" ht="21" customHeight="1" x14ac:dyDescent="0.2">
      <c r="B147" s="1" t="s">
        <v>64</v>
      </c>
      <c r="U147" s="79" t="s">
        <v>65</v>
      </c>
      <c r="V147" s="79"/>
      <c r="W147" s="80">
        <v>3140</v>
      </c>
      <c r="X147" s="80"/>
      <c r="Y147" s="80">
        <v>2340</v>
      </c>
      <c r="Z147" s="80"/>
      <c r="AB147" s="79" t="s">
        <v>65</v>
      </c>
      <c r="AC147" s="79"/>
      <c r="AD147" s="79"/>
      <c r="AE147" s="80">
        <v>920</v>
      </c>
      <c r="AF147" s="80"/>
      <c r="AG147" s="80">
        <v>1840</v>
      </c>
      <c r="AH147" s="80"/>
    </row>
    <row r="148" spans="2:34" ht="21" customHeight="1" x14ac:dyDescent="0.2">
      <c r="B148" s="1" t="s">
        <v>66</v>
      </c>
    </row>
    <row r="149" spans="2:34" ht="21" customHeight="1" x14ac:dyDescent="0.2"/>
    <row r="150" spans="2:34" ht="21" customHeight="1" x14ac:dyDescent="0.2"/>
    <row r="151" spans="2:34" ht="21" customHeight="1" x14ac:dyDescent="0.2"/>
    <row r="152" spans="2:34" ht="21" customHeight="1" x14ac:dyDescent="0.2"/>
    <row r="153" spans="2:34" ht="21" customHeight="1" x14ac:dyDescent="0.2"/>
    <row r="154" spans="2:34" ht="21" customHeight="1" x14ac:dyDescent="0.2"/>
    <row r="155" spans="2:34" ht="21" customHeight="1" x14ac:dyDescent="0.2"/>
    <row r="156" spans="2:34" ht="21" customHeight="1" x14ac:dyDescent="0.2"/>
    <row r="157" spans="2:34" ht="21" customHeight="1" x14ac:dyDescent="0.2"/>
    <row r="158" spans="2:34" ht="21" customHeight="1" x14ac:dyDescent="0.2"/>
    <row r="159" spans="2:34" ht="21" customHeight="1" x14ac:dyDescent="0.2"/>
    <row r="160" spans="2:34" ht="21" customHeight="1" x14ac:dyDescent="0.2"/>
    <row r="161" ht="21" customHeight="1" x14ac:dyDescent="0.2"/>
    <row r="162" ht="21" customHeight="1" x14ac:dyDescent="0.2"/>
    <row r="163" ht="21" customHeight="1" x14ac:dyDescent="0.2"/>
    <row r="164" ht="21" customHeight="1" x14ac:dyDescent="0.2"/>
    <row r="165" ht="21" customHeight="1" x14ac:dyDescent="0.2"/>
    <row r="166" ht="21" customHeight="1" x14ac:dyDescent="0.2"/>
    <row r="167" ht="21" customHeight="1" x14ac:dyDescent="0.2"/>
    <row r="168" ht="21" customHeight="1" x14ac:dyDescent="0.2"/>
    <row r="169" ht="21" customHeight="1" x14ac:dyDescent="0.2"/>
    <row r="170" ht="21" customHeight="1" x14ac:dyDescent="0.2"/>
    <row r="171" ht="21" customHeight="1" x14ac:dyDescent="0.2"/>
    <row r="172" ht="21" customHeight="1" x14ac:dyDescent="0.2"/>
    <row r="173" ht="21" customHeight="1" x14ac:dyDescent="0.2"/>
    <row r="174" ht="21" customHeight="1" x14ac:dyDescent="0.2"/>
    <row r="175" ht="21" customHeight="1" x14ac:dyDescent="0.2"/>
    <row r="176" ht="21" customHeight="1" x14ac:dyDescent="0.2"/>
    <row r="177" ht="21" customHeight="1" x14ac:dyDescent="0.2"/>
    <row r="178" ht="21" customHeight="1" x14ac:dyDescent="0.2"/>
    <row r="179" ht="21" customHeight="1" x14ac:dyDescent="0.2"/>
    <row r="180" ht="21" customHeight="1" x14ac:dyDescent="0.2"/>
    <row r="181" ht="21" customHeight="1" x14ac:dyDescent="0.2"/>
    <row r="182" ht="21" customHeight="1" x14ac:dyDescent="0.2"/>
    <row r="183" ht="21" customHeight="1" x14ac:dyDescent="0.2"/>
    <row r="184" ht="21" customHeight="1" x14ac:dyDescent="0.2"/>
    <row r="185" ht="21" customHeight="1" x14ac:dyDescent="0.2"/>
    <row r="186" ht="21" customHeight="1" x14ac:dyDescent="0.2"/>
    <row r="187" ht="21" customHeight="1" x14ac:dyDescent="0.2"/>
    <row r="188" ht="21" customHeight="1" x14ac:dyDescent="0.2"/>
    <row r="189" ht="21" customHeight="1" x14ac:dyDescent="0.2"/>
    <row r="190" ht="21" customHeight="1" x14ac:dyDescent="0.2"/>
    <row r="191" ht="21" customHeight="1" x14ac:dyDescent="0.2"/>
    <row r="192" ht="21" customHeight="1" x14ac:dyDescent="0.2"/>
    <row r="193" ht="21" customHeight="1" x14ac:dyDescent="0.2"/>
    <row r="194" ht="21" customHeight="1" x14ac:dyDescent="0.2"/>
    <row r="195" ht="21" customHeight="1" x14ac:dyDescent="0.2"/>
    <row r="196" ht="21" customHeight="1" x14ac:dyDescent="0.2"/>
    <row r="197" ht="21" customHeight="1" x14ac:dyDescent="0.2"/>
    <row r="198" ht="21" customHeight="1" x14ac:dyDescent="0.2"/>
    <row r="199" ht="21" customHeight="1" x14ac:dyDescent="0.2"/>
  </sheetData>
  <mergeCells count="121">
    <mergeCell ref="Y6:Z6"/>
    <mergeCell ref="AA6:AB6"/>
    <mergeCell ref="AC6:AD6"/>
    <mergeCell ref="AE6:AF6"/>
    <mergeCell ref="AG6:AH6"/>
    <mergeCell ref="AI6:AJ6"/>
    <mergeCell ref="A1:AJ1"/>
    <mergeCell ref="G6:H6"/>
    <mergeCell ref="I6:J6"/>
    <mergeCell ref="K6:L6"/>
    <mergeCell ref="M6:N6"/>
    <mergeCell ref="O6:P6"/>
    <mergeCell ref="Q6:R6"/>
    <mergeCell ref="S6:T6"/>
    <mergeCell ref="U6:V6"/>
    <mergeCell ref="W6:X6"/>
    <mergeCell ref="A8:D8"/>
    <mergeCell ref="AH8:AJ28"/>
    <mergeCell ref="A9:B11"/>
    <mergeCell ref="C9:D9"/>
    <mergeCell ref="C10:D10"/>
    <mergeCell ref="C11:D11"/>
    <mergeCell ref="A12:B14"/>
    <mergeCell ref="C12:D12"/>
    <mergeCell ref="C13:D13"/>
    <mergeCell ref="C14:D14"/>
    <mergeCell ref="A21:D21"/>
    <mergeCell ref="A22:D22"/>
    <mergeCell ref="A23:D23"/>
    <mergeCell ref="A24:D24"/>
    <mergeCell ref="A25:D25"/>
    <mergeCell ref="A26:D26"/>
    <mergeCell ref="A15:D15"/>
    <mergeCell ref="A16:D16"/>
    <mergeCell ref="A17:D17"/>
    <mergeCell ref="A18:D18"/>
    <mergeCell ref="A19:D19"/>
    <mergeCell ref="A20:D20"/>
    <mergeCell ref="A31:D31"/>
    <mergeCell ref="Z31:AD31"/>
    <mergeCell ref="AE31:AJ31"/>
    <mergeCell ref="A32:D32"/>
    <mergeCell ref="A33:B36"/>
    <mergeCell ref="C33:C34"/>
    <mergeCell ref="C35:C36"/>
    <mergeCell ref="A27:D27"/>
    <mergeCell ref="A28:D28"/>
    <mergeCell ref="A29:D29"/>
    <mergeCell ref="AH29:AJ29"/>
    <mergeCell ref="A30:D30"/>
    <mergeCell ref="AH30:AJ30"/>
    <mergeCell ref="X35:AC36"/>
    <mergeCell ref="AB33:AG34"/>
    <mergeCell ref="V33:AA34"/>
    <mergeCell ref="AD35:AG35"/>
    <mergeCell ref="A41:B46"/>
    <mergeCell ref="C41:D44"/>
    <mergeCell ref="AE41:AJ46"/>
    <mergeCell ref="C45:D45"/>
    <mergeCell ref="C46:D46"/>
    <mergeCell ref="G39:H39"/>
    <mergeCell ref="I39:J39"/>
    <mergeCell ref="K39:L39"/>
    <mergeCell ref="M39:N39"/>
    <mergeCell ref="O39:P39"/>
    <mergeCell ref="Q39:R39"/>
    <mergeCell ref="K106:L106"/>
    <mergeCell ref="M106:N106"/>
    <mergeCell ref="O106:P106"/>
    <mergeCell ref="Q106:R106"/>
    <mergeCell ref="S39:T39"/>
    <mergeCell ref="U39:V39"/>
    <mergeCell ref="W39:X39"/>
    <mergeCell ref="Y39:Z39"/>
    <mergeCell ref="AD39:AE39"/>
    <mergeCell ref="C112:D112"/>
    <mergeCell ref="C113:D113"/>
    <mergeCell ref="C114:D114"/>
    <mergeCell ref="A115:D115"/>
    <mergeCell ref="A116:D116"/>
    <mergeCell ref="A117:D117"/>
    <mergeCell ref="AE106:AF106"/>
    <mergeCell ref="AG106:AH106"/>
    <mergeCell ref="AI106:AJ106"/>
    <mergeCell ref="A108:D108"/>
    <mergeCell ref="AH108:AJ128"/>
    <mergeCell ref="A109:B111"/>
    <mergeCell ref="C109:D109"/>
    <mergeCell ref="C110:D110"/>
    <mergeCell ref="C111:D111"/>
    <mergeCell ref="A112:B114"/>
    <mergeCell ref="S106:T106"/>
    <mergeCell ref="U106:V106"/>
    <mergeCell ref="W106:X106"/>
    <mergeCell ref="Y106:Z106"/>
    <mergeCell ref="AA106:AB106"/>
    <mergeCell ref="AC106:AD106"/>
    <mergeCell ref="G106:H106"/>
    <mergeCell ref="I106:J106"/>
    <mergeCell ref="A124:D124"/>
    <mergeCell ref="A125:D125"/>
    <mergeCell ref="A126:D126"/>
    <mergeCell ref="A127:D127"/>
    <mergeCell ref="A128:D128"/>
    <mergeCell ref="A129:D129"/>
    <mergeCell ref="A118:D118"/>
    <mergeCell ref="A119:D119"/>
    <mergeCell ref="A120:D120"/>
    <mergeCell ref="A121:D121"/>
    <mergeCell ref="A122:D122"/>
    <mergeCell ref="A123:D123"/>
    <mergeCell ref="A132:D132"/>
    <mergeCell ref="A133:B136"/>
    <mergeCell ref="C133:C134"/>
    <mergeCell ref="C135:C136"/>
    <mergeCell ref="AH129:AJ129"/>
    <mergeCell ref="A130:D130"/>
    <mergeCell ref="AH130:AJ130"/>
    <mergeCell ref="A131:D131"/>
    <mergeCell ref="Z131:AD131"/>
    <mergeCell ref="AE131:AJ131"/>
  </mergeCells>
  <phoneticPr fontId="4"/>
  <conditionalFormatting sqref="A1:XFD2 A3:AA3 AC3:AD3 AF3:XFD3 A4:XFD32 A33:V33 AB33 AH33:XFD35 A34:U34 A35:X35 AD35 A36:W36 AD36:XFD36 A37:XFD136 A137:H137 O137:AJ143 AO137:AO143 AQ137:XFD143 B138:H140 A138:A149 B141:B142 C141:H143 T144 AU144:XFD144 B144:B148 C145:P145 S145 V145:W145 U145:U147 Y145:AJ147 AO145:AO147 AQ145:AT147 BC145:XFD149 D146:P147 W146:W147 AU146:BB149 E148:P148 Z148:AT148 A150:H153 AL150:XFD157 A154:G156 A157:H163 J158:XFD158 X159:XFD163 A164:XFD1048576">
    <cfRule type="containsText" dxfId="13" priority="1" operator="containsText" text="仮">
      <formula>NOT(ISERROR(SEARCH("仮",A1)))</formula>
    </cfRule>
  </conditionalFormatting>
  <printOptions horizontalCentered="1"/>
  <pageMargins left="0.78740157480314965" right="0.39370078740157483" top="0.47244094488188981" bottom="0.19685039370078741" header="0" footer="0"/>
  <pageSetup paperSize="8" scale="67"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DD78E0-ADE6-4E15-8D74-18BB7502CAAE}">
  <sheetPr>
    <tabColor rgb="FFFF0000"/>
  </sheetPr>
  <dimension ref="A1:AJ199"/>
  <sheetViews>
    <sheetView tabSelected="1" zoomScale="80" zoomScaleNormal="80" workbookViewId="0">
      <selection activeCell="L36" sqref="L36"/>
    </sheetView>
  </sheetViews>
  <sheetFormatPr defaultColWidth="9" defaultRowHeight="13.2" x14ac:dyDescent="0.2"/>
  <cols>
    <col min="1" max="2" width="5.6640625" style="1" customWidth="1"/>
    <col min="3" max="4" width="3.6640625" style="1" customWidth="1"/>
    <col min="5" max="67" width="5.6640625" style="1" customWidth="1"/>
    <col min="68" max="16384" width="9" style="1"/>
  </cols>
  <sheetData>
    <row r="1" spans="1:36" ht="30" x14ac:dyDescent="0.2">
      <c r="A1" s="186" t="s">
        <v>0</v>
      </c>
      <c r="B1" s="186"/>
      <c r="C1" s="186"/>
      <c r="D1" s="186"/>
      <c r="E1" s="186"/>
      <c r="F1" s="186"/>
      <c r="G1" s="186"/>
      <c r="H1" s="186"/>
      <c r="I1" s="186"/>
      <c r="J1" s="186"/>
      <c r="K1" s="186"/>
      <c r="L1" s="186"/>
      <c r="M1" s="186"/>
      <c r="N1" s="186"/>
      <c r="O1" s="186"/>
      <c r="P1" s="186"/>
      <c r="Q1" s="186"/>
      <c r="R1" s="186"/>
      <c r="S1" s="186"/>
      <c r="T1" s="186"/>
      <c r="U1" s="186"/>
      <c r="V1" s="186"/>
      <c r="W1" s="186"/>
      <c r="X1" s="186"/>
      <c r="Y1" s="186"/>
      <c r="Z1" s="186"/>
      <c r="AA1" s="186"/>
      <c r="AB1" s="186"/>
      <c r="AC1" s="186"/>
      <c r="AD1" s="186"/>
      <c r="AE1" s="186"/>
      <c r="AF1" s="186"/>
      <c r="AG1" s="186"/>
      <c r="AH1" s="186"/>
      <c r="AI1" s="186"/>
      <c r="AJ1" s="186"/>
    </row>
    <row r="2" spans="1:36" x14ac:dyDescent="0.2">
      <c r="A2" s="2"/>
      <c r="B2" s="2"/>
      <c r="C2" s="2"/>
      <c r="D2" s="2"/>
      <c r="E2" s="2"/>
      <c r="F2" s="2"/>
      <c r="G2" s="2"/>
      <c r="H2" s="2"/>
      <c r="I2" s="2"/>
      <c r="J2" s="2"/>
      <c r="K2" s="2"/>
      <c r="L2" s="2"/>
      <c r="M2" s="2"/>
      <c r="N2" s="2"/>
      <c r="O2" s="2"/>
      <c r="P2" s="2"/>
      <c r="Q2" s="2"/>
    </row>
    <row r="3" spans="1:36" ht="18.75" customHeight="1" x14ac:dyDescent="0.2">
      <c r="A3" s="2"/>
      <c r="B3" s="2"/>
      <c r="C3" s="2"/>
      <c r="D3" s="2"/>
      <c r="E3" s="2"/>
      <c r="F3" s="2"/>
      <c r="G3" s="2"/>
      <c r="H3" s="2"/>
      <c r="I3" s="2"/>
      <c r="J3" s="2"/>
      <c r="K3" s="2"/>
      <c r="L3" s="2"/>
      <c r="M3" s="2"/>
      <c r="N3" s="2"/>
      <c r="O3" s="3"/>
      <c r="P3" s="2"/>
      <c r="Q3" s="2"/>
      <c r="Z3" s="4">
        <v>4</v>
      </c>
      <c r="AA3" s="5" t="s">
        <v>1</v>
      </c>
      <c r="AC3" s="4">
        <v>18</v>
      </c>
      <c r="AD3" s="5" t="s">
        <v>2</v>
      </c>
      <c r="AF3" s="4" t="s">
        <v>72</v>
      </c>
      <c r="AG3" s="5" t="s">
        <v>3</v>
      </c>
      <c r="AH3" s="6"/>
      <c r="AI3" s="1" t="s">
        <v>4</v>
      </c>
    </row>
    <row r="4" spans="1:36" ht="14.4" x14ac:dyDescent="0.2">
      <c r="E4" s="7"/>
      <c r="F4" s="7"/>
      <c r="G4" s="7"/>
      <c r="H4" s="7"/>
      <c r="I4" s="7"/>
      <c r="J4" s="7"/>
      <c r="K4" s="7"/>
    </row>
    <row r="5" spans="1:36" ht="13.5" customHeight="1" x14ac:dyDescent="0.2">
      <c r="A5" s="8"/>
      <c r="B5" s="9"/>
      <c r="C5" s="9"/>
      <c r="D5" s="10"/>
      <c r="E5" s="11"/>
      <c r="F5" s="11"/>
      <c r="G5" s="11"/>
      <c r="H5" s="11"/>
      <c r="I5" s="11"/>
      <c r="J5" s="11"/>
      <c r="K5" s="11"/>
      <c r="L5" s="9"/>
      <c r="M5" s="9"/>
      <c r="N5" s="9"/>
      <c r="O5" s="9"/>
      <c r="P5" s="9"/>
      <c r="Q5" s="9"/>
      <c r="R5" s="9"/>
      <c r="S5" s="9"/>
      <c r="T5" s="9"/>
      <c r="U5" s="9"/>
      <c r="V5" s="9"/>
      <c r="W5" s="9"/>
      <c r="X5" s="9"/>
      <c r="Y5" s="9"/>
      <c r="Z5" s="9"/>
      <c r="AA5" s="9"/>
      <c r="AB5" s="9"/>
      <c r="AC5" s="9"/>
      <c r="AD5" s="9"/>
      <c r="AE5" s="9"/>
      <c r="AF5" s="9"/>
      <c r="AG5" s="9"/>
      <c r="AH5" s="9"/>
      <c r="AI5" s="9"/>
      <c r="AJ5" s="10"/>
    </row>
    <row r="6" spans="1:36" ht="13.5" customHeight="1" x14ac:dyDescent="0.2">
      <c r="A6" s="12"/>
      <c r="D6" s="13"/>
      <c r="E6" s="12"/>
      <c r="G6" s="140"/>
      <c r="H6" s="140"/>
      <c r="I6" s="140">
        <v>0.375</v>
      </c>
      <c r="J6" s="140"/>
      <c r="K6" s="140">
        <v>0.41666666666666702</v>
      </c>
      <c r="L6" s="140"/>
      <c r="M6" s="140">
        <v>0.45833333333333298</v>
      </c>
      <c r="N6" s="140"/>
      <c r="O6" s="140">
        <v>0.5</v>
      </c>
      <c r="P6" s="140"/>
      <c r="Q6" s="140">
        <v>0.54166666666666696</v>
      </c>
      <c r="R6" s="140"/>
      <c r="S6" s="140">
        <v>0.58333333333333404</v>
      </c>
      <c r="T6" s="140"/>
      <c r="U6" s="140">
        <v>0.625</v>
      </c>
      <c r="V6" s="140"/>
      <c r="W6" s="140">
        <v>0.66666666666666696</v>
      </c>
      <c r="X6" s="140"/>
      <c r="Y6" s="140">
        <v>0.70833333333333404</v>
      </c>
      <c r="Z6" s="140"/>
      <c r="AA6" s="140">
        <v>0.75</v>
      </c>
      <c r="AB6" s="140"/>
      <c r="AC6" s="140">
        <v>0.79166666666666696</v>
      </c>
      <c r="AD6" s="140"/>
      <c r="AE6" s="140">
        <v>0.83333333333333404</v>
      </c>
      <c r="AF6" s="140"/>
      <c r="AG6" s="140">
        <v>0.875</v>
      </c>
      <c r="AH6" s="140"/>
      <c r="AI6" s="140"/>
      <c r="AJ6" s="141"/>
    </row>
    <row r="7" spans="1:36" ht="13.5" customHeight="1" thickBot="1" x14ac:dyDescent="0.25">
      <c r="A7" s="16"/>
      <c r="B7" s="17"/>
      <c r="C7" s="17"/>
      <c r="D7" s="18"/>
      <c r="E7" s="17"/>
      <c r="F7" s="19"/>
      <c r="G7" s="20"/>
      <c r="H7" s="20"/>
      <c r="I7" s="20"/>
      <c r="J7" s="20"/>
      <c r="K7" s="20"/>
      <c r="L7" s="17"/>
      <c r="M7" s="17"/>
      <c r="N7" s="17"/>
      <c r="O7" s="17"/>
      <c r="P7" s="17"/>
      <c r="Q7" s="17"/>
      <c r="R7" s="17"/>
      <c r="S7" s="17"/>
      <c r="T7" s="17"/>
      <c r="U7" s="17"/>
      <c r="V7" s="17"/>
      <c r="W7" s="17"/>
      <c r="X7" s="17"/>
      <c r="Y7" s="17"/>
      <c r="Z7" s="17"/>
      <c r="AA7" s="17"/>
      <c r="AB7" s="17"/>
      <c r="AC7" s="17"/>
      <c r="AD7" s="17"/>
      <c r="AE7" s="17"/>
      <c r="AF7" s="17"/>
      <c r="AG7" s="17"/>
      <c r="AH7" s="17"/>
      <c r="AI7" s="17"/>
      <c r="AJ7" s="18"/>
    </row>
    <row r="8" spans="1:36" ht="56.25" hidden="1" customHeight="1" x14ac:dyDescent="0.2">
      <c r="A8" s="142" t="s">
        <v>5</v>
      </c>
      <c r="B8" s="143"/>
      <c r="C8" s="143"/>
      <c r="D8" s="144"/>
      <c r="E8" s="21"/>
      <c r="F8" s="22"/>
      <c r="G8" s="23"/>
      <c r="H8" s="24"/>
      <c r="I8" s="21"/>
      <c r="J8" s="25"/>
      <c r="K8" s="23"/>
      <c r="L8" s="24"/>
      <c r="M8" s="23"/>
      <c r="N8" s="24"/>
      <c r="O8" s="21"/>
      <c r="P8" s="22"/>
      <c r="Q8" s="21"/>
      <c r="R8" s="25"/>
      <c r="S8" s="23"/>
      <c r="T8" s="24"/>
      <c r="U8" s="23"/>
      <c r="V8" s="24"/>
      <c r="W8" s="23"/>
      <c r="X8" s="24"/>
      <c r="Y8" s="21"/>
      <c r="Z8" s="25"/>
      <c r="AA8" s="23"/>
      <c r="AB8" s="24"/>
      <c r="AC8" s="23"/>
      <c r="AD8" s="24"/>
      <c r="AE8" s="23"/>
      <c r="AF8" s="24"/>
      <c r="AG8" s="21"/>
      <c r="AH8" s="145"/>
      <c r="AI8" s="146"/>
      <c r="AJ8" s="147"/>
    </row>
    <row r="9" spans="1:36" ht="40.5" hidden="1" customHeight="1" x14ac:dyDescent="0.2">
      <c r="A9" s="151" t="s">
        <v>6</v>
      </c>
      <c r="B9" s="152"/>
      <c r="C9" s="139" t="s">
        <v>7</v>
      </c>
      <c r="D9" s="138"/>
      <c r="E9" s="26"/>
      <c r="F9" s="27"/>
      <c r="G9" s="28"/>
      <c r="H9" s="29"/>
      <c r="I9" s="26"/>
      <c r="J9" s="30"/>
      <c r="K9" s="28"/>
      <c r="L9" s="29"/>
      <c r="M9" s="28"/>
      <c r="N9" s="29"/>
      <c r="O9" s="26"/>
      <c r="P9" s="27"/>
      <c r="Q9" s="26"/>
      <c r="R9" s="30"/>
      <c r="S9" s="28"/>
      <c r="T9" s="29"/>
      <c r="U9" s="28"/>
      <c r="V9" s="29"/>
      <c r="W9" s="28"/>
      <c r="X9" s="29"/>
      <c r="Y9" s="26"/>
      <c r="Z9" s="30"/>
      <c r="AA9" s="28"/>
      <c r="AB9" s="29"/>
      <c r="AC9" s="28"/>
      <c r="AD9" s="29"/>
      <c r="AE9" s="28"/>
      <c r="AF9" s="29"/>
      <c r="AG9" s="26"/>
      <c r="AH9" s="148"/>
      <c r="AI9" s="149"/>
      <c r="AJ9" s="150"/>
    </row>
    <row r="10" spans="1:36" ht="40.5" hidden="1" customHeight="1" x14ac:dyDescent="0.2">
      <c r="A10" s="153"/>
      <c r="B10" s="154"/>
      <c r="C10" s="139" t="s">
        <v>8</v>
      </c>
      <c r="D10" s="138"/>
      <c r="E10" s="26"/>
      <c r="F10" s="27"/>
      <c r="G10" s="28"/>
      <c r="H10" s="29"/>
      <c r="I10" s="26"/>
      <c r="J10" s="30"/>
      <c r="K10" s="28"/>
      <c r="L10" s="29"/>
      <c r="M10" s="28"/>
      <c r="N10" s="29"/>
      <c r="O10" s="26"/>
      <c r="P10" s="27"/>
      <c r="Q10" s="26"/>
      <c r="R10" s="30"/>
      <c r="S10" s="28"/>
      <c r="T10" s="29"/>
      <c r="U10" s="28"/>
      <c r="V10" s="29"/>
      <c r="W10" s="28"/>
      <c r="X10" s="29"/>
      <c r="Y10" s="26"/>
      <c r="Z10" s="30"/>
      <c r="AA10" s="28"/>
      <c r="AB10" s="29"/>
      <c r="AC10" s="28"/>
      <c r="AD10" s="29"/>
      <c r="AE10" s="28"/>
      <c r="AF10" s="29"/>
      <c r="AG10" s="26"/>
      <c r="AH10" s="148"/>
      <c r="AI10" s="149"/>
      <c r="AJ10" s="150"/>
    </row>
    <row r="11" spans="1:36" ht="40.5" hidden="1" customHeight="1" x14ac:dyDescent="0.2">
      <c r="A11" s="155"/>
      <c r="B11" s="156"/>
      <c r="C11" s="139" t="s">
        <v>9</v>
      </c>
      <c r="D11" s="138"/>
      <c r="E11" s="26"/>
      <c r="F11" s="27"/>
      <c r="G11" s="28"/>
      <c r="H11" s="29"/>
      <c r="I11" s="26"/>
      <c r="J11" s="30"/>
      <c r="K11" s="28"/>
      <c r="L11" s="29"/>
      <c r="M11" s="28"/>
      <c r="N11" s="29"/>
      <c r="O11" s="26"/>
      <c r="P11" s="27"/>
      <c r="Q11" s="26"/>
      <c r="R11" s="30"/>
      <c r="S11" s="28"/>
      <c r="T11" s="29"/>
      <c r="U11" s="28"/>
      <c r="V11" s="29"/>
      <c r="W11" s="28"/>
      <c r="X11" s="29"/>
      <c r="Y11" s="26"/>
      <c r="Z11" s="30"/>
      <c r="AA11" s="28"/>
      <c r="AB11" s="29"/>
      <c r="AC11" s="28"/>
      <c r="AD11" s="29"/>
      <c r="AE11" s="28"/>
      <c r="AF11" s="29"/>
      <c r="AG11" s="26"/>
      <c r="AH11" s="148"/>
      <c r="AI11" s="149"/>
      <c r="AJ11" s="150"/>
    </row>
    <row r="12" spans="1:36" ht="40.5" hidden="1" customHeight="1" x14ac:dyDescent="0.2">
      <c r="A12" s="153" t="s">
        <v>10</v>
      </c>
      <c r="B12" s="157"/>
      <c r="C12" s="139" t="s">
        <v>7</v>
      </c>
      <c r="D12" s="138"/>
      <c r="E12" s="26"/>
      <c r="F12" s="27"/>
      <c r="G12" s="28"/>
      <c r="H12" s="29"/>
      <c r="I12" s="26"/>
      <c r="J12" s="30"/>
      <c r="K12" s="28"/>
      <c r="L12" s="29"/>
      <c r="M12" s="28"/>
      <c r="N12" s="29"/>
      <c r="O12" s="26"/>
      <c r="P12" s="27"/>
      <c r="Q12" s="26"/>
      <c r="R12" s="30"/>
      <c r="S12" s="28"/>
      <c r="T12" s="29"/>
      <c r="U12" s="28"/>
      <c r="V12" s="29"/>
      <c r="W12" s="28"/>
      <c r="X12" s="29"/>
      <c r="Y12" s="26"/>
      <c r="Z12" s="30"/>
      <c r="AA12" s="28"/>
      <c r="AB12" s="29"/>
      <c r="AC12" s="28"/>
      <c r="AD12" s="29"/>
      <c r="AE12" s="28"/>
      <c r="AF12" s="29"/>
      <c r="AG12" s="26"/>
      <c r="AH12" s="148"/>
      <c r="AI12" s="149"/>
      <c r="AJ12" s="150"/>
    </row>
    <row r="13" spans="1:36" ht="40.5" hidden="1" customHeight="1" x14ac:dyDescent="0.2">
      <c r="A13" s="153"/>
      <c r="B13" s="157"/>
      <c r="C13" s="139" t="s">
        <v>8</v>
      </c>
      <c r="D13" s="138"/>
      <c r="E13" s="26"/>
      <c r="F13" s="27"/>
      <c r="G13" s="28"/>
      <c r="H13" s="29"/>
      <c r="I13" s="26"/>
      <c r="J13" s="30"/>
      <c r="K13" s="28"/>
      <c r="L13" s="29"/>
      <c r="M13" s="28"/>
      <c r="N13" s="29"/>
      <c r="O13" s="26"/>
      <c r="P13" s="27"/>
      <c r="Q13" s="26"/>
      <c r="R13" s="30"/>
      <c r="S13" s="28"/>
      <c r="T13" s="29"/>
      <c r="U13" s="28"/>
      <c r="V13" s="29"/>
      <c r="W13" s="28"/>
      <c r="X13" s="29"/>
      <c r="Y13" s="26"/>
      <c r="Z13" s="30"/>
      <c r="AA13" s="28"/>
      <c r="AB13" s="29"/>
      <c r="AC13" s="28"/>
      <c r="AD13" s="29"/>
      <c r="AE13" s="28"/>
      <c r="AF13" s="29"/>
      <c r="AG13" s="26"/>
      <c r="AH13" s="148"/>
      <c r="AI13" s="149"/>
      <c r="AJ13" s="150"/>
    </row>
    <row r="14" spans="1:36" ht="40.5" hidden="1" customHeight="1" x14ac:dyDescent="0.2">
      <c r="A14" s="158"/>
      <c r="B14" s="159"/>
      <c r="C14" s="139" t="s">
        <v>9</v>
      </c>
      <c r="D14" s="138"/>
      <c r="E14" s="26"/>
      <c r="F14" s="27"/>
      <c r="G14" s="28"/>
      <c r="H14" s="29"/>
      <c r="I14" s="26"/>
      <c r="J14" s="30"/>
      <c r="K14" s="28"/>
      <c r="L14" s="29"/>
      <c r="M14" s="28"/>
      <c r="N14" s="29"/>
      <c r="O14" s="26"/>
      <c r="P14" s="27"/>
      <c r="Q14" s="26"/>
      <c r="R14" s="30"/>
      <c r="S14" s="28"/>
      <c r="T14" s="29"/>
      <c r="U14" s="28"/>
      <c r="V14" s="29"/>
      <c r="W14" s="28"/>
      <c r="X14" s="29"/>
      <c r="Y14" s="26"/>
      <c r="Z14" s="30"/>
      <c r="AA14" s="28"/>
      <c r="AB14" s="29"/>
      <c r="AC14" s="28"/>
      <c r="AD14" s="29"/>
      <c r="AE14" s="28"/>
      <c r="AF14" s="29"/>
      <c r="AG14" s="26"/>
      <c r="AH14" s="148"/>
      <c r="AI14" s="149"/>
      <c r="AJ14" s="150"/>
    </row>
    <row r="15" spans="1:36" ht="40.5" hidden="1" customHeight="1" x14ac:dyDescent="0.2">
      <c r="A15" s="136" t="s">
        <v>11</v>
      </c>
      <c r="B15" s="137"/>
      <c r="C15" s="137"/>
      <c r="D15" s="138"/>
      <c r="E15" s="26"/>
      <c r="F15" s="27"/>
      <c r="G15" s="28"/>
      <c r="H15" s="29"/>
      <c r="I15" s="26"/>
      <c r="J15" s="30"/>
      <c r="K15" s="28"/>
      <c r="L15" s="31"/>
      <c r="M15" s="28"/>
      <c r="N15" s="29"/>
      <c r="O15" s="26"/>
      <c r="P15" s="27"/>
      <c r="Q15" s="26"/>
      <c r="R15" s="30"/>
      <c r="S15" s="28"/>
      <c r="T15" s="29"/>
      <c r="U15" s="28"/>
      <c r="V15" s="29"/>
      <c r="W15" s="28"/>
      <c r="X15" s="29"/>
      <c r="Y15" s="26"/>
      <c r="Z15" s="30"/>
      <c r="AA15" s="28"/>
      <c r="AB15" s="29"/>
      <c r="AC15" s="28"/>
      <c r="AD15" s="29"/>
      <c r="AE15" s="28"/>
      <c r="AF15" s="29"/>
      <c r="AG15" s="26"/>
      <c r="AH15" s="148"/>
      <c r="AI15" s="149"/>
      <c r="AJ15" s="150"/>
    </row>
    <row r="16" spans="1:36" ht="40.5" hidden="1" customHeight="1" x14ac:dyDescent="0.2">
      <c r="A16" s="136" t="s">
        <v>12</v>
      </c>
      <c r="B16" s="137"/>
      <c r="C16" s="137"/>
      <c r="D16" s="138"/>
      <c r="E16" s="26"/>
      <c r="F16" s="27"/>
      <c r="G16" s="28"/>
      <c r="H16" s="29"/>
      <c r="I16" s="26"/>
      <c r="J16" s="30"/>
      <c r="K16" s="28"/>
      <c r="L16" s="31"/>
      <c r="M16" s="28"/>
      <c r="N16" s="29"/>
      <c r="O16" s="26"/>
      <c r="P16" s="27"/>
      <c r="Q16" s="26"/>
      <c r="R16" s="30"/>
      <c r="S16" s="28"/>
      <c r="T16" s="29"/>
      <c r="U16" s="28"/>
      <c r="V16" s="29"/>
      <c r="W16" s="28"/>
      <c r="X16" s="29"/>
      <c r="Y16" s="26"/>
      <c r="Z16" s="30"/>
      <c r="AA16" s="28"/>
      <c r="AB16" s="29"/>
      <c r="AC16" s="28"/>
      <c r="AD16" s="29"/>
      <c r="AE16" s="28"/>
      <c r="AF16" s="29"/>
      <c r="AG16" s="26"/>
      <c r="AH16" s="148"/>
      <c r="AI16" s="149"/>
      <c r="AJ16" s="150"/>
    </row>
    <row r="17" spans="1:36" ht="40.5" hidden="1" customHeight="1" x14ac:dyDescent="0.2">
      <c r="A17" s="136" t="s">
        <v>13</v>
      </c>
      <c r="B17" s="137"/>
      <c r="C17" s="137"/>
      <c r="D17" s="138"/>
      <c r="E17" s="26"/>
      <c r="F17" s="27"/>
      <c r="G17" s="28"/>
      <c r="H17" s="29"/>
      <c r="I17" s="26"/>
      <c r="J17" s="30"/>
      <c r="K17" s="28"/>
      <c r="L17" s="29"/>
      <c r="M17" s="28"/>
      <c r="N17" s="29"/>
      <c r="O17" s="26"/>
      <c r="P17" s="27"/>
      <c r="Q17" s="26"/>
      <c r="R17" s="30"/>
      <c r="S17" s="28"/>
      <c r="T17" s="29"/>
      <c r="U17" s="28"/>
      <c r="V17" s="29"/>
      <c r="W17" s="28"/>
      <c r="X17" s="29"/>
      <c r="Y17" s="26"/>
      <c r="Z17" s="30"/>
      <c r="AA17" s="28"/>
      <c r="AB17" s="29"/>
      <c r="AC17" s="28"/>
      <c r="AD17" s="29"/>
      <c r="AE17" s="28"/>
      <c r="AF17" s="29"/>
      <c r="AG17" s="26"/>
      <c r="AH17" s="148"/>
      <c r="AI17" s="149"/>
      <c r="AJ17" s="150"/>
    </row>
    <row r="18" spans="1:36" ht="40.5" hidden="1" customHeight="1" x14ac:dyDescent="0.2">
      <c r="A18" s="136" t="s">
        <v>14</v>
      </c>
      <c r="B18" s="137"/>
      <c r="C18" s="137"/>
      <c r="D18" s="138"/>
      <c r="E18" s="26"/>
      <c r="F18" s="27"/>
      <c r="G18" s="28"/>
      <c r="H18" s="29"/>
      <c r="I18" s="26"/>
      <c r="J18" s="30"/>
      <c r="K18" s="28"/>
      <c r="L18" s="29"/>
      <c r="M18" s="28"/>
      <c r="N18" s="29"/>
      <c r="O18" s="26"/>
      <c r="P18" s="27"/>
      <c r="Q18" s="26"/>
      <c r="R18" s="30"/>
      <c r="S18" s="28"/>
      <c r="T18" s="29"/>
      <c r="U18" s="28"/>
      <c r="V18" s="29"/>
      <c r="W18" s="28"/>
      <c r="X18" s="29"/>
      <c r="Y18" s="26"/>
      <c r="Z18" s="30"/>
      <c r="AA18" s="28"/>
      <c r="AB18" s="29"/>
      <c r="AC18" s="28"/>
      <c r="AD18" s="29"/>
      <c r="AE18" s="28"/>
      <c r="AF18" s="29"/>
      <c r="AG18" s="26"/>
      <c r="AH18" s="148"/>
      <c r="AI18" s="149"/>
      <c r="AJ18" s="150"/>
    </row>
    <row r="19" spans="1:36" ht="40.5" hidden="1" customHeight="1" x14ac:dyDescent="0.2">
      <c r="A19" s="136" t="s">
        <v>15</v>
      </c>
      <c r="B19" s="137"/>
      <c r="C19" s="137"/>
      <c r="D19" s="138"/>
      <c r="E19" s="26"/>
      <c r="F19" s="27"/>
      <c r="G19" s="28"/>
      <c r="H19" s="29"/>
      <c r="I19" s="26"/>
      <c r="J19" s="30"/>
      <c r="K19" s="28"/>
      <c r="L19" s="29"/>
      <c r="M19" s="28"/>
      <c r="N19" s="29"/>
      <c r="O19" s="26"/>
      <c r="P19" s="27"/>
      <c r="Q19" s="26"/>
      <c r="R19" s="30"/>
      <c r="S19" s="28"/>
      <c r="T19" s="29"/>
      <c r="U19" s="28"/>
      <c r="V19" s="29"/>
      <c r="W19" s="28"/>
      <c r="X19" s="29"/>
      <c r="Y19" s="26"/>
      <c r="Z19" s="30"/>
      <c r="AA19" s="28"/>
      <c r="AB19" s="29"/>
      <c r="AC19" s="28"/>
      <c r="AD19" s="29"/>
      <c r="AE19" s="28"/>
      <c r="AF19" s="29"/>
      <c r="AG19" s="26"/>
      <c r="AH19" s="148"/>
      <c r="AI19" s="149"/>
      <c r="AJ19" s="150"/>
    </row>
    <row r="20" spans="1:36" ht="40.5" hidden="1" customHeight="1" x14ac:dyDescent="0.2">
      <c r="A20" s="136" t="s">
        <v>16</v>
      </c>
      <c r="B20" s="137"/>
      <c r="C20" s="137"/>
      <c r="D20" s="138"/>
      <c r="E20" s="26"/>
      <c r="F20" s="27"/>
      <c r="G20" s="28"/>
      <c r="H20" s="29"/>
      <c r="I20" s="26"/>
      <c r="J20" s="30"/>
      <c r="K20" s="28"/>
      <c r="L20" s="29"/>
      <c r="M20" s="28"/>
      <c r="N20" s="29"/>
      <c r="O20" s="26"/>
      <c r="P20" s="27"/>
      <c r="Q20" s="26"/>
      <c r="R20" s="30"/>
      <c r="S20" s="28"/>
      <c r="T20" s="29"/>
      <c r="U20" s="28"/>
      <c r="V20" s="29"/>
      <c r="W20" s="28"/>
      <c r="X20" s="29"/>
      <c r="Y20" s="26"/>
      <c r="Z20" s="30"/>
      <c r="AA20" s="28"/>
      <c r="AB20" s="29"/>
      <c r="AC20" s="28"/>
      <c r="AD20" s="29"/>
      <c r="AE20" s="28"/>
      <c r="AF20" s="29"/>
      <c r="AG20" s="26"/>
      <c r="AH20" s="148"/>
      <c r="AI20" s="149"/>
      <c r="AJ20" s="150"/>
    </row>
    <row r="21" spans="1:36" ht="40.5" hidden="1" customHeight="1" x14ac:dyDescent="0.2">
      <c r="A21" s="136" t="s">
        <v>17</v>
      </c>
      <c r="B21" s="137"/>
      <c r="C21" s="137"/>
      <c r="D21" s="138"/>
      <c r="E21" s="32"/>
      <c r="F21" s="33"/>
      <c r="G21" s="34"/>
      <c r="H21" s="35"/>
      <c r="I21" s="32"/>
      <c r="J21" s="36"/>
      <c r="K21" s="34"/>
      <c r="L21" s="35"/>
      <c r="M21" s="34"/>
      <c r="N21" s="35"/>
      <c r="O21" s="32"/>
      <c r="P21" s="33"/>
      <c r="Q21" s="32"/>
      <c r="R21" s="36"/>
      <c r="S21" s="34"/>
      <c r="T21" s="35"/>
      <c r="U21" s="34"/>
      <c r="V21" s="35"/>
      <c r="W21" s="34"/>
      <c r="X21" s="35"/>
      <c r="Y21" s="32"/>
      <c r="Z21" s="36"/>
      <c r="AA21" s="34"/>
      <c r="AB21" s="35"/>
      <c r="AC21" s="34"/>
      <c r="AD21" s="35"/>
      <c r="AE21" s="34"/>
      <c r="AF21" s="35"/>
      <c r="AG21" s="32"/>
      <c r="AH21" s="148"/>
      <c r="AI21" s="149"/>
      <c r="AJ21" s="150"/>
    </row>
    <row r="22" spans="1:36" ht="40.5" hidden="1" customHeight="1" x14ac:dyDescent="0.2">
      <c r="A22" s="128" t="s">
        <v>18</v>
      </c>
      <c r="B22" s="129"/>
      <c r="C22" s="129"/>
      <c r="D22" s="130"/>
      <c r="E22" s="26"/>
      <c r="F22" s="27"/>
      <c r="G22" s="28"/>
      <c r="H22" s="29"/>
      <c r="I22" s="26"/>
      <c r="J22" s="30"/>
      <c r="K22" s="28"/>
      <c r="L22" s="29"/>
      <c r="M22" s="28"/>
      <c r="N22" s="29"/>
      <c r="O22" s="26"/>
      <c r="P22" s="27"/>
      <c r="Q22" s="26"/>
      <c r="R22" s="30"/>
      <c r="S22" s="28"/>
      <c r="T22" s="29"/>
      <c r="U22" s="28"/>
      <c r="V22" s="29"/>
      <c r="W22" s="28"/>
      <c r="X22" s="29"/>
      <c r="Y22" s="26"/>
      <c r="Z22" s="30"/>
      <c r="AA22" s="28"/>
      <c r="AB22" s="29"/>
      <c r="AC22" s="28"/>
      <c r="AD22" s="29"/>
      <c r="AE22" s="28"/>
      <c r="AF22" s="29"/>
      <c r="AG22" s="26"/>
      <c r="AH22" s="148"/>
      <c r="AI22" s="149"/>
      <c r="AJ22" s="150"/>
    </row>
    <row r="23" spans="1:36" ht="40.5" hidden="1" customHeight="1" x14ac:dyDescent="0.2">
      <c r="A23" s="128" t="s">
        <v>19</v>
      </c>
      <c r="B23" s="129"/>
      <c r="C23" s="129"/>
      <c r="D23" s="130"/>
      <c r="E23" s="32"/>
      <c r="F23" s="33"/>
      <c r="G23" s="34"/>
      <c r="H23" s="35"/>
      <c r="I23" s="32"/>
      <c r="J23" s="36"/>
      <c r="K23" s="34"/>
      <c r="L23" s="35"/>
      <c r="M23" s="34"/>
      <c r="N23" s="35"/>
      <c r="O23" s="32"/>
      <c r="P23" s="33"/>
      <c r="Q23" s="32"/>
      <c r="R23" s="36"/>
      <c r="S23" s="34"/>
      <c r="T23" s="35"/>
      <c r="U23" s="34"/>
      <c r="V23" s="35"/>
      <c r="W23" s="34"/>
      <c r="X23" s="35"/>
      <c r="Y23" s="32"/>
      <c r="Z23" s="36"/>
      <c r="AA23" s="34"/>
      <c r="AB23" s="35"/>
      <c r="AC23" s="34"/>
      <c r="AD23" s="35"/>
      <c r="AE23" s="34"/>
      <c r="AF23" s="35"/>
      <c r="AG23" s="32"/>
      <c r="AH23" s="148"/>
      <c r="AI23" s="149"/>
      <c r="AJ23" s="150"/>
    </row>
    <row r="24" spans="1:36" ht="40.5" hidden="1" customHeight="1" x14ac:dyDescent="0.2">
      <c r="A24" s="128" t="s">
        <v>20</v>
      </c>
      <c r="B24" s="129"/>
      <c r="C24" s="129"/>
      <c r="D24" s="130"/>
      <c r="E24" s="26"/>
      <c r="F24" s="27"/>
      <c r="G24" s="28"/>
      <c r="H24" s="29"/>
      <c r="I24" s="26"/>
      <c r="J24" s="30"/>
      <c r="K24" s="28"/>
      <c r="L24" s="29"/>
      <c r="M24" s="28"/>
      <c r="N24" s="29"/>
      <c r="O24" s="26"/>
      <c r="P24" s="27"/>
      <c r="Q24" s="26"/>
      <c r="R24" s="30"/>
      <c r="S24" s="28"/>
      <c r="T24" s="29"/>
      <c r="U24" s="28"/>
      <c r="V24" s="29"/>
      <c r="W24" s="28"/>
      <c r="X24" s="29"/>
      <c r="Y24" s="26"/>
      <c r="Z24" s="30"/>
      <c r="AA24" s="28"/>
      <c r="AB24" s="29"/>
      <c r="AC24" s="28"/>
      <c r="AD24" s="29"/>
      <c r="AE24" s="28"/>
      <c r="AF24" s="29"/>
      <c r="AG24" s="26"/>
      <c r="AH24" s="148"/>
      <c r="AI24" s="149"/>
      <c r="AJ24" s="150"/>
    </row>
    <row r="25" spans="1:36" ht="40.5" hidden="1" customHeight="1" x14ac:dyDescent="0.2">
      <c r="A25" s="128" t="s">
        <v>21</v>
      </c>
      <c r="B25" s="129"/>
      <c r="C25" s="129"/>
      <c r="D25" s="130"/>
      <c r="E25" s="26"/>
      <c r="F25" s="27"/>
      <c r="G25" s="28"/>
      <c r="H25" s="29"/>
      <c r="I25" s="26"/>
      <c r="J25" s="30"/>
      <c r="K25" s="28"/>
      <c r="L25" s="29"/>
      <c r="M25" s="28"/>
      <c r="N25" s="29"/>
      <c r="O25" s="26"/>
      <c r="P25" s="27"/>
      <c r="Q25" s="26"/>
      <c r="R25" s="30"/>
      <c r="S25" s="28"/>
      <c r="T25" s="29"/>
      <c r="U25" s="28"/>
      <c r="V25" s="29"/>
      <c r="W25" s="28"/>
      <c r="X25" s="29"/>
      <c r="Y25" s="26"/>
      <c r="Z25" s="30"/>
      <c r="AA25" s="28"/>
      <c r="AB25" s="29"/>
      <c r="AC25" s="28"/>
      <c r="AD25" s="29"/>
      <c r="AE25" s="28"/>
      <c r="AF25" s="29"/>
      <c r="AG25" s="26"/>
      <c r="AH25" s="148"/>
      <c r="AI25" s="149"/>
      <c r="AJ25" s="150"/>
    </row>
    <row r="26" spans="1:36" ht="40.5" hidden="1" customHeight="1" x14ac:dyDescent="0.2">
      <c r="A26" s="128" t="s">
        <v>22</v>
      </c>
      <c r="B26" s="129"/>
      <c r="C26" s="129"/>
      <c r="D26" s="130"/>
      <c r="E26" s="37"/>
      <c r="F26" s="38"/>
      <c r="G26" s="39"/>
      <c r="H26" s="40"/>
      <c r="I26" s="37"/>
      <c r="J26" s="41"/>
      <c r="K26" s="39"/>
      <c r="L26" s="40"/>
      <c r="M26" s="39"/>
      <c r="N26" s="40"/>
      <c r="O26" s="37"/>
      <c r="P26" s="38"/>
      <c r="Q26" s="37"/>
      <c r="R26" s="41"/>
      <c r="S26" s="39"/>
      <c r="T26" s="40"/>
      <c r="U26" s="39"/>
      <c r="V26" s="40"/>
      <c r="W26" s="39"/>
      <c r="X26" s="40"/>
      <c r="Y26" s="37"/>
      <c r="Z26" s="41"/>
      <c r="AA26" s="39"/>
      <c r="AB26" s="40"/>
      <c r="AC26" s="39"/>
      <c r="AD26" s="40"/>
      <c r="AE26" s="39"/>
      <c r="AF26" s="40"/>
      <c r="AG26" s="37"/>
      <c r="AH26" s="148"/>
      <c r="AI26" s="149"/>
      <c r="AJ26" s="150"/>
    </row>
    <row r="27" spans="1:36" ht="40.5" hidden="1" customHeight="1" x14ac:dyDescent="0.2">
      <c r="A27" s="128" t="s">
        <v>23</v>
      </c>
      <c r="B27" s="129"/>
      <c r="C27" s="129"/>
      <c r="D27" s="130"/>
      <c r="E27" s="26"/>
      <c r="F27" s="27"/>
      <c r="G27" s="28"/>
      <c r="H27" s="29"/>
      <c r="I27" s="26"/>
      <c r="J27" s="30"/>
      <c r="K27" s="28"/>
      <c r="L27" s="29"/>
      <c r="M27" s="28"/>
      <c r="N27" s="29"/>
      <c r="O27" s="26"/>
      <c r="P27" s="27"/>
      <c r="Q27" s="26"/>
      <c r="R27" s="30"/>
      <c r="S27" s="28"/>
      <c r="T27" s="29"/>
      <c r="U27" s="28"/>
      <c r="V27" s="29"/>
      <c r="W27" s="28"/>
      <c r="X27" s="29"/>
      <c r="Y27" s="26"/>
      <c r="Z27" s="30"/>
      <c r="AA27" s="28"/>
      <c r="AB27" s="29"/>
      <c r="AC27" s="28"/>
      <c r="AD27" s="29"/>
      <c r="AE27" s="28"/>
      <c r="AF27" s="29"/>
      <c r="AG27" s="42"/>
      <c r="AH27" s="148"/>
      <c r="AI27" s="149"/>
      <c r="AJ27" s="150"/>
    </row>
    <row r="28" spans="1:36" ht="40.5" hidden="1" customHeight="1" x14ac:dyDescent="0.2">
      <c r="A28" s="131" t="s">
        <v>24</v>
      </c>
      <c r="B28" s="132"/>
      <c r="C28" s="132"/>
      <c r="D28" s="133"/>
      <c r="E28" s="44"/>
      <c r="F28" s="45"/>
      <c r="G28" s="46"/>
      <c r="H28" s="47"/>
      <c r="I28" s="44"/>
      <c r="J28" s="48"/>
      <c r="K28" s="46"/>
      <c r="L28" s="47"/>
      <c r="M28" s="46"/>
      <c r="N28" s="47"/>
      <c r="O28" s="44"/>
      <c r="P28" s="45"/>
      <c r="Q28" s="44"/>
      <c r="R28" s="48"/>
      <c r="S28" s="46"/>
      <c r="T28" s="47"/>
      <c r="U28" s="46"/>
      <c r="V28" s="47"/>
      <c r="W28" s="46"/>
      <c r="X28" s="47"/>
      <c r="Y28" s="44"/>
      <c r="Z28" s="48"/>
      <c r="AA28" s="46"/>
      <c r="AB28" s="47"/>
      <c r="AC28" s="46"/>
      <c r="AD28" s="47"/>
      <c r="AE28" s="46"/>
      <c r="AF28" s="47"/>
      <c r="AG28" s="49"/>
      <c r="AH28" s="118"/>
      <c r="AI28" s="119"/>
      <c r="AJ28" s="120"/>
    </row>
    <row r="29" spans="1:36" ht="40.5" hidden="1" customHeight="1" x14ac:dyDescent="0.2">
      <c r="A29" s="134" t="s">
        <v>25</v>
      </c>
      <c r="B29" s="135"/>
      <c r="C29" s="135"/>
      <c r="D29" s="112"/>
      <c r="E29" s="17"/>
      <c r="F29" s="52"/>
      <c r="G29" s="53"/>
      <c r="H29" s="54"/>
      <c r="I29" s="17"/>
      <c r="J29" s="55"/>
      <c r="K29" s="53"/>
      <c r="L29" s="54"/>
      <c r="M29" s="53"/>
      <c r="N29" s="54"/>
      <c r="O29" s="17"/>
      <c r="P29" s="52"/>
      <c r="Q29" s="17"/>
      <c r="R29" s="55"/>
      <c r="S29" s="53"/>
      <c r="T29" s="54"/>
      <c r="U29" s="53"/>
      <c r="V29" s="54"/>
      <c r="W29" s="53"/>
      <c r="X29" s="54"/>
      <c r="Y29" s="17"/>
      <c r="Z29" s="55"/>
      <c r="AA29" s="53"/>
      <c r="AB29" s="54"/>
      <c r="AC29" s="53"/>
      <c r="AD29" s="54"/>
      <c r="AE29" s="53"/>
      <c r="AF29" s="54"/>
      <c r="AG29" s="17"/>
      <c r="AH29" s="118"/>
      <c r="AI29" s="119"/>
      <c r="AJ29" s="120"/>
    </row>
    <row r="30" spans="1:36" ht="55.5" hidden="1" customHeight="1" x14ac:dyDescent="0.2">
      <c r="A30" s="121" t="s">
        <v>26</v>
      </c>
      <c r="B30" s="105"/>
      <c r="C30" s="105"/>
      <c r="D30" s="106"/>
      <c r="E30" s="56"/>
      <c r="F30" s="57"/>
      <c r="G30" s="58"/>
      <c r="H30" s="59"/>
      <c r="I30" s="60"/>
      <c r="J30" s="61"/>
      <c r="K30" s="58"/>
      <c r="L30" s="59"/>
      <c r="M30" s="58"/>
      <c r="N30" s="59"/>
      <c r="O30" s="60"/>
      <c r="P30" s="57"/>
      <c r="Q30" s="60"/>
      <c r="R30" s="61"/>
      <c r="S30" s="58"/>
      <c r="T30" s="59"/>
      <c r="U30" s="58"/>
      <c r="V30" s="59"/>
      <c r="W30" s="58"/>
      <c r="X30" s="59"/>
      <c r="Y30" s="60"/>
      <c r="Z30" s="61"/>
      <c r="AA30" s="46"/>
      <c r="AB30" s="47"/>
      <c r="AC30" s="46"/>
      <c r="AD30" s="47"/>
      <c r="AE30" s="46"/>
      <c r="AF30" s="47"/>
      <c r="AG30" s="44"/>
      <c r="AH30" s="122"/>
      <c r="AI30" s="123"/>
      <c r="AJ30" s="124"/>
    </row>
    <row r="31" spans="1:36" ht="55.5" hidden="1" customHeight="1" x14ac:dyDescent="0.2">
      <c r="A31" s="121" t="s">
        <v>27</v>
      </c>
      <c r="B31" s="125"/>
      <c r="C31" s="125"/>
      <c r="D31" s="126"/>
      <c r="E31" s="62"/>
      <c r="F31" s="63"/>
      <c r="G31" s="64"/>
      <c r="H31" s="65"/>
      <c r="I31" s="62"/>
      <c r="J31" s="66"/>
      <c r="K31" s="64"/>
      <c r="L31" s="65"/>
      <c r="M31" s="64"/>
      <c r="N31" s="65"/>
      <c r="O31" s="62"/>
      <c r="P31" s="63"/>
      <c r="Q31" s="62"/>
      <c r="R31" s="66"/>
      <c r="S31" s="64"/>
      <c r="T31" s="65"/>
      <c r="U31" s="64"/>
      <c r="V31" s="65"/>
      <c r="W31" s="64"/>
      <c r="X31" s="65"/>
      <c r="Y31" s="62"/>
      <c r="Z31" s="127"/>
      <c r="AA31" s="123"/>
      <c r="AB31" s="123"/>
      <c r="AC31" s="123"/>
      <c r="AD31" s="124"/>
      <c r="AE31" s="122"/>
      <c r="AF31" s="123"/>
      <c r="AG31" s="123"/>
      <c r="AH31" s="123"/>
      <c r="AI31" s="123"/>
      <c r="AJ31" s="124"/>
    </row>
    <row r="32" spans="1:36" ht="56.25" hidden="1" customHeight="1" thickBot="1" x14ac:dyDescent="0.25">
      <c r="A32" s="104" t="s">
        <v>28</v>
      </c>
      <c r="B32" s="105"/>
      <c r="C32" s="105"/>
      <c r="D32" s="106"/>
      <c r="E32" s="56"/>
      <c r="F32" s="57"/>
      <c r="G32" s="58"/>
      <c r="H32" s="96"/>
      <c r="I32" s="9"/>
      <c r="J32" s="97"/>
      <c r="K32" s="98"/>
      <c r="L32" s="96"/>
      <c r="M32" s="98"/>
      <c r="N32" s="96"/>
      <c r="O32" s="9"/>
      <c r="P32" s="99"/>
      <c r="Q32" s="9"/>
      <c r="R32" s="97"/>
      <c r="S32" s="98"/>
      <c r="T32" s="96"/>
      <c r="U32" s="98"/>
      <c r="V32" s="96"/>
      <c r="W32" s="98"/>
      <c r="X32" s="96"/>
      <c r="Y32" s="9"/>
      <c r="Z32" s="97"/>
      <c r="AA32" s="98"/>
      <c r="AB32" s="96"/>
      <c r="AC32" s="9"/>
      <c r="AD32" s="96"/>
      <c r="AE32" s="9"/>
      <c r="AF32" s="96"/>
      <c r="AG32" s="9"/>
      <c r="AH32" s="56"/>
      <c r="AI32" s="60"/>
      <c r="AJ32" s="67"/>
    </row>
    <row r="33" spans="1:36" ht="57.75" customHeight="1" thickBot="1" x14ac:dyDescent="0.25">
      <c r="A33" s="107" t="s">
        <v>29</v>
      </c>
      <c r="B33" s="108"/>
      <c r="C33" s="113" t="s">
        <v>30</v>
      </c>
      <c r="D33" s="68" t="s">
        <v>31</v>
      </c>
      <c r="E33" s="69"/>
      <c r="F33" s="22"/>
      <c r="G33" s="21"/>
      <c r="H33" s="180" t="s">
        <v>81</v>
      </c>
      <c r="I33" s="181"/>
      <c r="J33" s="181"/>
      <c r="K33" s="181"/>
      <c r="L33" s="181"/>
      <c r="M33" s="181"/>
      <c r="N33" s="181"/>
      <c r="O33" s="181"/>
      <c r="P33" s="181"/>
      <c r="Q33" s="181"/>
      <c r="R33" s="181"/>
      <c r="S33" s="181"/>
      <c r="T33" s="181"/>
      <c r="U33" s="181"/>
      <c r="V33" s="181"/>
      <c r="W33" s="181"/>
      <c r="X33" s="181"/>
      <c r="Y33" s="182"/>
      <c r="Z33" s="188" t="s">
        <v>117</v>
      </c>
      <c r="AA33" s="188"/>
      <c r="AB33" s="188"/>
      <c r="AC33" s="188"/>
      <c r="AD33" s="188"/>
      <c r="AE33" s="188"/>
      <c r="AF33" s="188"/>
      <c r="AG33" s="189"/>
      <c r="AJ33" s="13"/>
    </row>
    <row r="34" spans="1:36" ht="57.75" customHeight="1" thickBot="1" x14ac:dyDescent="0.25">
      <c r="A34" s="109"/>
      <c r="B34" s="110"/>
      <c r="C34" s="114"/>
      <c r="D34" s="43" t="s">
        <v>32</v>
      </c>
      <c r="E34" s="16"/>
      <c r="F34" s="52"/>
      <c r="G34" s="17"/>
      <c r="H34" s="183"/>
      <c r="I34" s="184"/>
      <c r="J34" s="184"/>
      <c r="K34" s="184"/>
      <c r="L34" s="184"/>
      <c r="M34" s="184"/>
      <c r="N34" s="184"/>
      <c r="O34" s="184"/>
      <c r="P34" s="184"/>
      <c r="Q34" s="184"/>
      <c r="R34" s="184"/>
      <c r="S34" s="184"/>
      <c r="T34" s="184"/>
      <c r="U34" s="184"/>
      <c r="V34" s="184"/>
      <c r="W34" s="184"/>
      <c r="X34" s="184"/>
      <c r="Y34" s="185"/>
      <c r="AA34" s="92"/>
      <c r="AB34" s="93"/>
      <c r="AD34" s="93"/>
      <c r="AF34" s="54"/>
      <c r="AG34" s="17"/>
      <c r="AH34" s="12"/>
      <c r="AJ34" s="13"/>
    </row>
    <row r="35" spans="1:36" ht="57.75" customHeight="1" x14ac:dyDescent="0.2">
      <c r="A35" s="109"/>
      <c r="B35" s="110"/>
      <c r="C35" s="113" t="s">
        <v>33</v>
      </c>
      <c r="D35" s="68" t="s">
        <v>34</v>
      </c>
      <c r="E35" s="69"/>
      <c r="F35" s="22"/>
      <c r="G35" s="21"/>
      <c r="H35" s="180" t="s">
        <v>81</v>
      </c>
      <c r="I35" s="181"/>
      <c r="J35" s="181"/>
      <c r="K35" s="181"/>
      <c r="L35" s="181"/>
      <c r="M35" s="181"/>
      <c r="N35" s="181"/>
      <c r="O35" s="181"/>
      <c r="P35" s="181"/>
      <c r="Q35" s="181"/>
      <c r="R35" s="181"/>
      <c r="S35" s="181"/>
      <c r="T35" s="181"/>
      <c r="U35" s="181"/>
      <c r="V35" s="181"/>
      <c r="W35" s="181"/>
      <c r="X35" s="181"/>
      <c r="Y35" s="182"/>
      <c r="Z35" s="180" t="s">
        <v>139</v>
      </c>
      <c r="AA35" s="181"/>
      <c r="AB35" s="181"/>
      <c r="AC35" s="181"/>
      <c r="AD35" s="181"/>
      <c r="AE35" s="182"/>
      <c r="AF35" s="83"/>
      <c r="AG35" s="83"/>
      <c r="AH35" s="12"/>
      <c r="AJ35" s="13"/>
    </row>
    <row r="36" spans="1:36" ht="57.75" customHeight="1" thickBot="1" x14ac:dyDescent="0.25">
      <c r="A36" s="111"/>
      <c r="B36" s="112"/>
      <c r="C36" s="114"/>
      <c r="D36" s="43" t="s">
        <v>35</v>
      </c>
      <c r="E36" s="16"/>
      <c r="F36" s="52"/>
      <c r="G36" s="17"/>
      <c r="H36" s="183"/>
      <c r="I36" s="184"/>
      <c r="J36" s="184"/>
      <c r="K36" s="184"/>
      <c r="L36" s="184"/>
      <c r="M36" s="184"/>
      <c r="N36" s="184"/>
      <c r="O36" s="184"/>
      <c r="P36" s="184"/>
      <c r="Q36" s="184"/>
      <c r="R36" s="184"/>
      <c r="S36" s="184"/>
      <c r="T36" s="184"/>
      <c r="U36" s="184"/>
      <c r="V36" s="184"/>
      <c r="W36" s="184"/>
      <c r="X36" s="184"/>
      <c r="Y36" s="185"/>
      <c r="Z36" s="183"/>
      <c r="AA36" s="184"/>
      <c r="AB36" s="184"/>
      <c r="AC36" s="184"/>
      <c r="AD36" s="184"/>
      <c r="AE36" s="185"/>
      <c r="AF36" s="86"/>
      <c r="AG36" s="86"/>
      <c r="AH36" s="16"/>
      <c r="AI36" s="17"/>
      <c r="AJ36" s="18"/>
    </row>
    <row r="37" spans="1:36" ht="21" hidden="1" customHeight="1" x14ac:dyDescent="0.2">
      <c r="AJ37" s="13"/>
    </row>
    <row r="38" spans="1:36" ht="9" hidden="1" customHeight="1" x14ac:dyDescent="0.2">
      <c r="A38" s="8"/>
      <c r="B38" s="9"/>
      <c r="C38" s="9"/>
      <c r="D38" s="9"/>
      <c r="E38" s="11"/>
      <c r="F38" s="11"/>
      <c r="G38" s="11"/>
      <c r="H38" s="11"/>
      <c r="I38" s="11"/>
      <c r="J38" s="11"/>
      <c r="K38" s="11"/>
      <c r="L38" s="9"/>
      <c r="M38" s="9"/>
      <c r="N38" s="9"/>
      <c r="O38" s="9"/>
      <c r="P38" s="9"/>
      <c r="Q38" s="9"/>
      <c r="R38" s="9"/>
      <c r="S38" s="9"/>
      <c r="T38" s="9"/>
      <c r="U38" s="9"/>
      <c r="V38" s="9"/>
      <c r="W38" s="9"/>
      <c r="X38" s="9"/>
      <c r="Y38" s="9"/>
      <c r="Z38" s="9"/>
      <c r="AA38" s="9"/>
      <c r="AB38" s="9"/>
      <c r="AC38" s="9"/>
      <c r="AD38" s="9"/>
      <c r="AE38" s="9"/>
      <c r="AF38" s="9"/>
      <c r="AG38" s="9"/>
      <c r="AH38" s="9"/>
      <c r="AI38" s="9"/>
      <c r="AJ38" s="10"/>
    </row>
    <row r="39" spans="1:36" ht="14.4" hidden="1" x14ac:dyDescent="0.2">
      <c r="A39" s="12"/>
      <c r="E39" s="70"/>
      <c r="F39" s="71"/>
      <c r="G39" s="140"/>
      <c r="H39" s="140"/>
      <c r="I39" s="140">
        <v>0.375</v>
      </c>
      <c r="J39" s="140"/>
      <c r="K39" s="140">
        <v>0.41666666666666702</v>
      </c>
      <c r="L39" s="140"/>
      <c r="M39" s="140">
        <v>0.45833333333333298</v>
      </c>
      <c r="N39" s="140"/>
      <c r="O39" s="140">
        <v>0.5</v>
      </c>
      <c r="P39" s="140"/>
      <c r="Q39" s="140">
        <v>0.54166666666666696</v>
      </c>
      <c r="R39" s="140"/>
      <c r="S39" s="140">
        <v>0.58333333333333404</v>
      </c>
      <c r="T39" s="140"/>
      <c r="U39" s="140">
        <v>0.625</v>
      </c>
      <c r="V39" s="140"/>
      <c r="W39" s="140">
        <v>0.66666666666666696</v>
      </c>
      <c r="X39" s="140"/>
      <c r="Y39" s="140">
        <v>0.70833333333333404</v>
      </c>
      <c r="Z39" s="140"/>
      <c r="AA39" s="71"/>
      <c r="AB39" s="71"/>
      <c r="AC39" s="71"/>
      <c r="AD39" s="140" t="s">
        <v>36</v>
      </c>
      <c r="AE39" s="140"/>
      <c r="AF39" s="71"/>
      <c r="AG39" s="71"/>
      <c r="AH39" s="71"/>
      <c r="AI39" s="14"/>
      <c r="AJ39" s="15"/>
    </row>
    <row r="40" spans="1:36" ht="9" hidden="1" customHeight="1" x14ac:dyDescent="0.2">
      <c r="A40" s="16"/>
      <c r="B40" s="17"/>
      <c r="C40" s="17"/>
      <c r="D40" s="17"/>
      <c r="E40" s="17"/>
      <c r="F40" s="19"/>
      <c r="G40" s="20"/>
      <c r="H40" s="20"/>
      <c r="I40" s="20"/>
      <c r="J40" s="20"/>
      <c r="K40" s="20"/>
      <c r="L40" s="17"/>
      <c r="M40" s="17"/>
      <c r="N40" s="17"/>
      <c r="O40" s="17"/>
      <c r="P40" s="17"/>
      <c r="Q40" s="17"/>
      <c r="R40" s="17"/>
      <c r="S40" s="17"/>
      <c r="T40" s="17"/>
      <c r="U40" s="17"/>
      <c r="V40" s="17"/>
      <c r="W40" s="17"/>
      <c r="X40" s="17"/>
      <c r="Y40" s="17"/>
      <c r="Z40" s="17"/>
      <c r="AA40" s="17"/>
      <c r="AB40" s="17"/>
      <c r="AC40" s="17"/>
      <c r="AD40" s="17"/>
      <c r="AI40" s="17"/>
      <c r="AJ40" s="18"/>
    </row>
    <row r="41" spans="1:36" ht="55.5" hidden="1" customHeight="1" x14ac:dyDescent="0.2">
      <c r="A41" s="160" t="s">
        <v>37</v>
      </c>
      <c r="B41" s="161"/>
      <c r="C41" s="166" t="s">
        <v>38</v>
      </c>
      <c r="D41" s="161"/>
      <c r="E41" s="69"/>
      <c r="F41" s="22"/>
      <c r="G41" s="23"/>
      <c r="H41" s="24"/>
      <c r="I41" s="21"/>
      <c r="J41" s="25"/>
      <c r="K41" s="21"/>
      <c r="L41" s="24"/>
      <c r="M41" s="21"/>
      <c r="N41" s="24"/>
      <c r="O41" s="21"/>
      <c r="P41" s="22"/>
      <c r="Q41" s="21"/>
      <c r="R41" s="25"/>
      <c r="S41" s="21"/>
      <c r="T41" s="24"/>
      <c r="U41" s="21"/>
      <c r="V41" s="24"/>
      <c r="W41" s="21"/>
      <c r="X41" s="24"/>
      <c r="Y41" s="21"/>
      <c r="Z41" s="25"/>
      <c r="AA41" s="21"/>
      <c r="AB41" s="21"/>
      <c r="AC41" s="21"/>
      <c r="AD41" s="72"/>
      <c r="AE41" s="145"/>
      <c r="AF41" s="146"/>
      <c r="AG41" s="146"/>
      <c r="AH41" s="146"/>
      <c r="AI41" s="146"/>
      <c r="AJ41" s="147"/>
    </row>
    <row r="42" spans="1:36" ht="55.5" hidden="1" customHeight="1" x14ac:dyDescent="0.2">
      <c r="A42" s="162"/>
      <c r="B42" s="163"/>
      <c r="C42" s="167"/>
      <c r="D42" s="163"/>
      <c r="E42" s="73"/>
      <c r="F42" s="63"/>
      <c r="G42" s="64"/>
      <c r="H42" s="65"/>
      <c r="I42" s="62"/>
      <c r="J42" s="66"/>
      <c r="K42" s="62"/>
      <c r="L42" s="65"/>
      <c r="M42" s="62"/>
      <c r="N42" s="65"/>
      <c r="O42" s="62"/>
      <c r="P42" s="63"/>
      <c r="Q42" s="62"/>
      <c r="R42" s="66"/>
      <c r="S42" s="62"/>
      <c r="T42" s="65"/>
      <c r="U42" s="62"/>
      <c r="V42" s="65"/>
      <c r="W42" s="62"/>
      <c r="X42" s="65"/>
      <c r="Y42" s="62"/>
      <c r="Z42" s="66"/>
      <c r="AA42" s="62"/>
      <c r="AB42" s="62"/>
      <c r="AC42" s="62"/>
      <c r="AD42" s="74"/>
      <c r="AE42" s="148"/>
      <c r="AF42" s="149"/>
      <c r="AG42" s="149"/>
      <c r="AH42" s="149"/>
      <c r="AI42" s="149"/>
      <c r="AJ42" s="150"/>
    </row>
    <row r="43" spans="1:36" ht="55.5" hidden="1" customHeight="1" x14ac:dyDescent="0.2">
      <c r="A43" s="162"/>
      <c r="B43" s="163"/>
      <c r="C43" s="162"/>
      <c r="D43" s="163"/>
      <c r="E43" s="73"/>
      <c r="F43" s="63"/>
      <c r="G43" s="64"/>
      <c r="H43" s="65"/>
      <c r="I43" s="62"/>
      <c r="J43" s="66"/>
      <c r="K43" s="62"/>
      <c r="L43" s="65"/>
      <c r="M43" s="62"/>
      <c r="N43" s="65"/>
      <c r="O43" s="62"/>
      <c r="P43" s="63"/>
      <c r="Q43" s="62"/>
      <c r="R43" s="66"/>
      <c r="S43" s="62"/>
      <c r="T43" s="65"/>
      <c r="U43" s="62"/>
      <c r="V43" s="65"/>
      <c r="W43" s="62"/>
      <c r="X43" s="65"/>
      <c r="Y43" s="62"/>
      <c r="Z43" s="30"/>
      <c r="AA43" s="26"/>
      <c r="AB43" s="26"/>
      <c r="AC43" s="26"/>
      <c r="AD43" s="42"/>
      <c r="AE43" s="148"/>
      <c r="AF43" s="149"/>
      <c r="AG43" s="149"/>
      <c r="AH43" s="149"/>
      <c r="AI43" s="149"/>
      <c r="AJ43" s="150"/>
    </row>
    <row r="44" spans="1:36" ht="55.5" hidden="1" customHeight="1" x14ac:dyDescent="0.2">
      <c r="A44" s="162"/>
      <c r="B44" s="163"/>
      <c r="C44" s="168"/>
      <c r="D44" s="169"/>
      <c r="E44" s="73"/>
      <c r="F44" s="63"/>
      <c r="G44" s="64"/>
      <c r="H44" s="65"/>
      <c r="I44" s="62"/>
      <c r="J44" s="66"/>
      <c r="K44" s="62"/>
      <c r="L44" s="65"/>
      <c r="M44" s="62"/>
      <c r="N44" s="65"/>
      <c r="O44" s="62"/>
      <c r="P44" s="63"/>
      <c r="Q44" s="62"/>
      <c r="R44" s="66"/>
      <c r="S44" s="62"/>
      <c r="T44" s="65"/>
      <c r="U44" s="62"/>
      <c r="V44" s="65"/>
      <c r="W44" s="62"/>
      <c r="X44" s="65"/>
      <c r="Y44" s="62"/>
      <c r="Z44" s="30"/>
      <c r="AA44" s="26"/>
      <c r="AB44" s="26"/>
      <c r="AC44" s="26"/>
      <c r="AD44" s="42"/>
      <c r="AE44" s="148"/>
      <c r="AF44" s="149"/>
      <c r="AG44" s="149"/>
      <c r="AH44" s="149"/>
      <c r="AI44" s="149"/>
      <c r="AJ44" s="150"/>
    </row>
    <row r="45" spans="1:36" ht="55.5" hidden="1" customHeight="1" x14ac:dyDescent="0.2">
      <c r="A45" s="162"/>
      <c r="B45" s="163"/>
      <c r="C45" s="170" t="s">
        <v>39</v>
      </c>
      <c r="D45" s="171"/>
      <c r="E45" s="16"/>
      <c r="F45" s="52"/>
      <c r="G45" s="53"/>
      <c r="H45" s="54"/>
      <c r="I45" s="17"/>
      <c r="J45" s="55"/>
      <c r="K45" s="17"/>
      <c r="L45" s="54"/>
      <c r="M45" s="17"/>
      <c r="N45" s="54"/>
      <c r="O45" s="17"/>
      <c r="P45" s="52"/>
      <c r="Q45" s="17"/>
      <c r="R45" s="55"/>
      <c r="S45" s="17"/>
      <c r="T45" s="54"/>
      <c r="U45" s="17"/>
      <c r="V45" s="54"/>
      <c r="W45" s="17"/>
      <c r="X45" s="54"/>
      <c r="Y45" s="17"/>
      <c r="Z45" s="75"/>
      <c r="AA45" s="50"/>
      <c r="AB45" s="50"/>
      <c r="AC45" s="50"/>
      <c r="AD45" s="51"/>
      <c r="AE45" s="148"/>
      <c r="AF45" s="149"/>
      <c r="AG45" s="149"/>
      <c r="AH45" s="149"/>
      <c r="AI45" s="149"/>
      <c r="AJ45" s="150"/>
    </row>
    <row r="46" spans="1:36" ht="55.5" hidden="1" customHeight="1" x14ac:dyDescent="0.2">
      <c r="A46" s="164"/>
      <c r="B46" s="165"/>
      <c r="C46" s="172" t="s">
        <v>40</v>
      </c>
      <c r="D46" s="173"/>
      <c r="E46" s="16"/>
      <c r="F46" s="52"/>
      <c r="G46" s="53"/>
      <c r="H46" s="54"/>
      <c r="I46" s="17"/>
      <c r="J46" s="55"/>
      <c r="K46" s="17"/>
      <c r="L46" s="54"/>
      <c r="M46" s="17"/>
      <c r="N46" s="54"/>
      <c r="O46" s="17"/>
      <c r="P46" s="52"/>
      <c r="Q46" s="17"/>
      <c r="R46" s="55"/>
      <c r="S46" s="17"/>
      <c r="T46" s="54"/>
      <c r="U46" s="17"/>
      <c r="V46" s="54"/>
      <c r="W46" s="17"/>
      <c r="X46" s="54"/>
      <c r="Y46" s="17"/>
      <c r="Z46" s="61"/>
      <c r="AA46" s="60"/>
      <c r="AB46" s="60"/>
      <c r="AC46" s="60"/>
      <c r="AD46" s="67"/>
      <c r="AE46" s="118"/>
      <c r="AF46" s="119"/>
      <c r="AG46" s="119"/>
      <c r="AH46" s="119"/>
      <c r="AI46" s="119"/>
      <c r="AJ46" s="120"/>
    </row>
    <row r="47" spans="1:36" ht="29.25" hidden="1" customHeight="1" x14ac:dyDescent="0.2"/>
    <row r="48" spans="1:36" ht="29.25" hidden="1" customHeight="1" x14ac:dyDescent="0.2"/>
    <row r="49" ht="29.25" hidden="1" customHeight="1" x14ac:dyDescent="0.2"/>
    <row r="50" ht="29.25" hidden="1" customHeight="1" x14ac:dyDescent="0.2"/>
    <row r="51" ht="29.25" hidden="1" customHeight="1" x14ac:dyDescent="0.2"/>
    <row r="52" ht="29.25" hidden="1" customHeight="1" x14ac:dyDescent="0.2"/>
    <row r="53" ht="29.25" hidden="1" customHeight="1" x14ac:dyDescent="0.2"/>
    <row r="54" ht="29.25" hidden="1" customHeight="1" x14ac:dyDescent="0.2"/>
    <row r="55" ht="29.25" hidden="1" customHeight="1" x14ac:dyDescent="0.2"/>
    <row r="56" ht="29.25" hidden="1" customHeight="1" x14ac:dyDescent="0.2"/>
    <row r="57" ht="29.25" hidden="1" customHeight="1" x14ac:dyDescent="0.2"/>
    <row r="58" ht="29.25" hidden="1" customHeight="1" x14ac:dyDescent="0.2"/>
    <row r="59" ht="29.25" hidden="1" customHeight="1" x14ac:dyDescent="0.2"/>
    <row r="60" ht="29.25" hidden="1" customHeight="1" x14ac:dyDescent="0.2"/>
    <row r="61" ht="29.25" hidden="1" customHeight="1" x14ac:dyDescent="0.2"/>
    <row r="62" ht="29.25" hidden="1" customHeight="1" x14ac:dyDescent="0.2"/>
    <row r="63" ht="29.25" hidden="1" customHeight="1" x14ac:dyDescent="0.2"/>
    <row r="64" ht="29.25" hidden="1" customHeight="1" x14ac:dyDescent="0.2"/>
    <row r="65" ht="29.25" hidden="1" customHeight="1" x14ac:dyDescent="0.2"/>
    <row r="66" ht="29.25" hidden="1" customHeight="1" x14ac:dyDescent="0.2"/>
    <row r="67" ht="29.25" hidden="1" customHeight="1" x14ac:dyDescent="0.2"/>
    <row r="68" ht="29.25" hidden="1" customHeight="1" x14ac:dyDescent="0.2"/>
    <row r="69" ht="29.25" hidden="1" customHeight="1" x14ac:dyDescent="0.2"/>
    <row r="70" ht="29.25" hidden="1" customHeight="1" x14ac:dyDescent="0.2"/>
    <row r="71" ht="29.25" hidden="1" customHeight="1" x14ac:dyDescent="0.2"/>
    <row r="72" ht="29.25" hidden="1" customHeight="1" x14ac:dyDescent="0.2"/>
    <row r="73" ht="29.25" hidden="1" customHeight="1" x14ac:dyDescent="0.2"/>
    <row r="74" ht="29.25" hidden="1" customHeight="1" x14ac:dyDescent="0.2"/>
    <row r="75" ht="29.25" hidden="1" customHeight="1" x14ac:dyDescent="0.2"/>
    <row r="76" ht="29.25" hidden="1" customHeight="1" x14ac:dyDescent="0.2"/>
    <row r="77" ht="29.25" hidden="1" customHeight="1" x14ac:dyDescent="0.2"/>
    <row r="78" ht="29.25" hidden="1" customHeight="1" x14ac:dyDescent="0.2"/>
    <row r="79" ht="29.25" hidden="1" customHeight="1" x14ac:dyDescent="0.2"/>
    <row r="80" ht="29.25" hidden="1" customHeight="1" x14ac:dyDescent="0.2"/>
    <row r="81" ht="29.25" hidden="1" customHeight="1" x14ac:dyDescent="0.2"/>
    <row r="82" ht="29.25" hidden="1" customHeight="1" x14ac:dyDescent="0.2"/>
    <row r="83" ht="29.25" hidden="1" customHeight="1" x14ac:dyDescent="0.2"/>
    <row r="84" ht="29.25" hidden="1" customHeight="1" x14ac:dyDescent="0.2"/>
    <row r="85" ht="29.25" hidden="1" customHeight="1" x14ac:dyDescent="0.2"/>
    <row r="86" ht="29.25" hidden="1" customHeight="1" x14ac:dyDescent="0.2"/>
    <row r="87" ht="29.25" hidden="1" customHeight="1" x14ac:dyDescent="0.2"/>
    <row r="88" ht="29.25" hidden="1" customHeight="1" x14ac:dyDescent="0.2"/>
    <row r="89" ht="29.25" hidden="1" customHeight="1" x14ac:dyDescent="0.2"/>
    <row r="90" ht="29.25" hidden="1" customHeight="1" x14ac:dyDescent="0.2"/>
    <row r="91" ht="29.25" hidden="1" customHeight="1" x14ac:dyDescent="0.2"/>
    <row r="92" ht="29.25" hidden="1" customHeight="1" x14ac:dyDescent="0.2"/>
    <row r="93" ht="21" hidden="1" customHeight="1" x14ac:dyDescent="0.2"/>
    <row r="94" ht="21" hidden="1" customHeight="1" x14ac:dyDescent="0.2"/>
    <row r="95" ht="21" hidden="1" customHeight="1" x14ac:dyDescent="0.2"/>
    <row r="96" ht="21" hidden="1" customHeight="1" x14ac:dyDescent="0.2"/>
    <row r="97" spans="1:36" ht="21" hidden="1" customHeight="1" x14ac:dyDescent="0.2"/>
    <row r="98" spans="1:36" ht="21" hidden="1" customHeight="1" x14ac:dyDescent="0.2"/>
    <row r="99" spans="1:36" ht="21" hidden="1" customHeight="1" x14ac:dyDescent="0.2"/>
    <row r="100" spans="1:36" ht="21" hidden="1" customHeight="1" x14ac:dyDescent="0.2"/>
    <row r="101" spans="1:36" ht="21" hidden="1" customHeight="1" x14ac:dyDescent="0.2"/>
    <row r="102" spans="1:36" ht="21" hidden="1" customHeight="1" x14ac:dyDescent="0.2"/>
    <row r="103" spans="1:36" ht="21" hidden="1" customHeight="1" x14ac:dyDescent="0.2"/>
    <row r="104" spans="1:36" ht="21" hidden="1" customHeight="1" x14ac:dyDescent="0.2"/>
    <row r="105" spans="1:36" ht="13.5" hidden="1" customHeight="1" x14ac:dyDescent="0.2">
      <c r="A105" s="8"/>
      <c r="B105" s="9"/>
      <c r="C105" s="9"/>
      <c r="D105" s="10"/>
      <c r="E105" s="11"/>
      <c r="F105" s="11"/>
      <c r="G105" s="11"/>
      <c r="H105" s="11"/>
      <c r="I105" s="11"/>
      <c r="J105" s="11"/>
      <c r="K105" s="11"/>
      <c r="L105" s="9"/>
      <c r="M105" s="9"/>
      <c r="N105" s="9"/>
      <c r="O105" s="9"/>
      <c r="P105" s="9"/>
      <c r="Q105" s="9"/>
      <c r="R105" s="9"/>
      <c r="S105" s="9"/>
      <c r="T105" s="9"/>
      <c r="U105" s="9"/>
      <c r="V105" s="9"/>
      <c r="W105" s="9"/>
      <c r="X105" s="9"/>
      <c r="Y105" s="9"/>
      <c r="Z105" s="9"/>
      <c r="AA105" s="9"/>
      <c r="AB105" s="9"/>
      <c r="AC105" s="9"/>
      <c r="AD105" s="9"/>
      <c r="AE105" s="9"/>
      <c r="AF105" s="9"/>
      <c r="AG105" s="9"/>
      <c r="AH105" s="9"/>
      <c r="AI105" s="9"/>
      <c r="AJ105" s="10"/>
    </row>
    <row r="106" spans="1:36" ht="13.5" hidden="1" customHeight="1" x14ac:dyDescent="0.2">
      <c r="A106" s="12"/>
      <c r="D106" s="13"/>
      <c r="E106" s="12"/>
      <c r="G106" s="140"/>
      <c r="H106" s="140"/>
      <c r="I106" s="140">
        <v>0.375</v>
      </c>
      <c r="J106" s="140"/>
      <c r="K106" s="140">
        <v>0.41666666666666702</v>
      </c>
      <c r="L106" s="140"/>
      <c r="M106" s="140">
        <v>0.45833333333333298</v>
      </c>
      <c r="N106" s="140"/>
      <c r="O106" s="140">
        <v>0.5</v>
      </c>
      <c r="P106" s="140"/>
      <c r="Q106" s="140">
        <v>0.54166666666666696</v>
      </c>
      <c r="R106" s="140"/>
      <c r="S106" s="140">
        <v>0.58333333333333404</v>
      </c>
      <c r="T106" s="140"/>
      <c r="U106" s="140">
        <v>0.625</v>
      </c>
      <c r="V106" s="140"/>
      <c r="W106" s="140">
        <v>0.66666666666666696</v>
      </c>
      <c r="X106" s="140"/>
      <c r="Y106" s="140">
        <v>0.70833333333333404</v>
      </c>
      <c r="Z106" s="140"/>
      <c r="AA106" s="140">
        <v>0.75</v>
      </c>
      <c r="AB106" s="140"/>
      <c r="AC106" s="140">
        <v>0.79166666666666696</v>
      </c>
      <c r="AD106" s="140"/>
      <c r="AE106" s="140">
        <v>0.83333333333333404</v>
      </c>
      <c r="AF106" s="140"/>
      <c r="AG106" s="140">
        <v>0.875</v>
      </c>
      <c r="AH106" s="140"/>
      <c r="AI106" s="140"/>
      <c r="AJ106" s="141"/>
    </row>
    <row r="107" spans="1:36" ht="13.5" hidden="1" customHeight="1" x14ac:dyDescent="0.2">
      <c r="A107" s="16"/>
      <c r="B107" s="17"/>
      <c r="C107" s="17"/>
      <c r="D107" s="18"/>
      <c r="E107" s="17"/>
      <c r="F107" s="19"/>
      <c r="G107" s="20"/>
      <c r="H107" s="20"/>
      <c r="I107" s="20"/>
      <c r="J107" s="20"/>
      <c r="K107" s="20"/>
      <c r="L107" s="17"/>
      <c r="M107" s="17"/>
      <c r="N107" s="17"/>
      <c r="O107" s="17"/>
      <c r="P107" s="17"/>
      <c r="Q107" s="17"/>
      <c r="R107" s="17"/>
      <c r="S107" s="17"/>
      <c r="T107" s="17"/>
      <c r="U107" s="17"/>
      <c r="V107" s="17"/>
      <c r="W107" s="17"/>
      <c r="X107" s="17"/>
      <c r="Y107" s="17"/>
      <c r="Z107" s="17"/>
      <c r="AA107" s="17"/>
      <c r="AB107" s="17"/>
      <c r="AC107" s="17"/>
      <c r="AD107" s="17"/>
      <c r="AE107" s="17"/>
      <c r="AF107" s="17"/>
      <c r="AG107" s="17"/>
      <c r="AH107" s="17"/>
      <c r="AI107" s="17"/>
      <c r="AJ107" s="18"/>
    </row>
    <row r="108" spans="1:36" ht="56.25" hidden="1" customHeight="1" x14ac:dyDescent="0.2">
      <c r="A108" s="142" t="s">
        <v>5</v>
      </c>
      <c r="B108" s="143"/>
      <c r="C108" s="143"/>
      <c r="D108" s="144"/>
      <c r="E108" s="21"/>
      <c r="F108" s="22"/>
      <c r="G108" s="23"/>
      <c r="H108" s="24"/>
      <c r="I108" s="21"/>
      <c r="J108" s="25"/>
      <c r="K108" s="23"/>
      <c r="L108" s="24"/>
      <c r="M108" s="23"/>
      <c r="N108" s="24"/>
      <c r="O108" s="21"/>
      <c r="P108" s="22"/>
      <c r="Q108" s="21"/>
      <c r="R108" s="25"/>
      <c r="S108" s="23"/>
      <c r="T108" s="24"/>
      <c r="U108" s="23"/>
      <c r="V108" s="24"/>
      <c r="W108" s="23"/>
      <c r="X108" s="24"/>
      <c r="Y108" s="21"/>
      <c r="Z108" s="25"/>
      <c r="AA108" s="23"/>
      <c r="AB108" s="24"/>
      <c r="AC108" s="23"/>
      <c r="AD108" s="24"/>
      <c r="AE108" s="23"/>
      <c r="AF108" s="24"/>
      <c r="AG108" s="21"/>
      <c r="AH108" s="145"/>
      <c r="AI108" s="146"/>
      <c r="AJ108" s="147"/>
    </row>
    <row r="109" spans="1:36" ht="40.5" hidden="1" customHeight="1" x14ac:dyDescent="0.2">
      <c r="A109" s="151" t="s">
        <v>6</v>
      </c>
      <c r="B109" s="152"/>
      <c r="C109" s="139" t="s">
        <v>7</v>
      </c>
      <c r="D109" s="138"/>
      <c r="E109" s="26"/>
      <c r="F109" s="27"/>
      <c r="G109" s="28"/>
      <c r="H109" s="29"/>
      <c r="I109" s="26"/>
      <c r="J109" s="30"/>
      <c r="K109" s="28"/>
      <c r="L109" s="29"/>
      <c r="M109" s="28"/>
      <c r="N109" s="29"/>
      <c r="O109" s="26"/>
      <c r="P109" s="27"/>
      <c r="Q109" s="26"/>
      <c r="R109" s="30"/>
      <c r="S109" s="28"/>
      <c r="T109" s="29"/>
      <c r="U109" s="28"/>
      <c r="V109" s="29"/>
      <c r="W109" s="28"/>
      <c r="X109" s="29"/>
      <c r="Y109" s="26"/>
      <c r="Z109" s="30"/>
      <c r="AA109" s="28"/>
      <c r="AB109" s="29"/>
      <c r="AC109" s="28"/>
      <c r="AD109" s="29"/>
      <c r="AE109" s="28"/>
      <c r="AF109" s="29"/>
      <c r="AG109" s="26"/>
      <c r="AH109" s="148"/>
      <c r="AI109" s="149"/>
      <c r="AJ109" s="150"/>
    </row>
    <row r="110" spans="1:36" ht="40.5" hidden="1" customHeight="1" x14ac:dyDescent="0.2">
      <c r="A110" s="153"/>
      <c r="B110" s="154"/>
      <c r="C110" s="139" t="s">
        <v>8</v>
      </c>
      <c r="D110" s="138"/>
      <c r="E110" s="26"/>
      <c r="F110" s="27"/>
      <c r="G110" s="28"/>
      <c r="H110" s="29"/>
      <c r="I110" s="26"/>
      <c r="J110" s="30"/>
      <c r="K110" s="28"/>
      <c r="L110" s="29"/>
      <c r="M110" s="28"/>
      <c r="N110" s="29"/>
      <c r="O110" s="26"/>
      <c r="P110" s="27"/>
      <c r="Q110" s="26"/>
      <c r="R110" s="30"/>
      <c r="S110" s="28"/>
      <c r="T110" s="29"/>
      <c r="U110" s="28"/>
      <c r="V110" s="29"/>
      <c r="W110" s="28"/>
      <c r="X110" s="29"/>
      <c r="Y110" s="26"/>
      <c r="Z110" s="30"/>
      <c r="AA110" s="28"/>
      <c r="AB110" s="29"/>
      <c r="AC110" s="28"/>
      <c r="AD110" s="29"/>
      <c r="AE110" s="28"/>
      <c r="AF110" s="29"/>
      <c r="AG110" s="26"/>
      <c r="AH110" s="148"/>
      <c r="AI110" s="149"/>
      <c r="AJ110" s="150"/>
    </row>
    <row r="111" spans="1:36" ht="40.5" hidden="1" customHeight="1" x14ac:dyDescent="0.2">
      <c r="A111" s="155"/>
      <c r="B111" s="156"/>
      <c r="C111" s="139" t="s">
        <v>9</v>
      </c>
      <c r="D111" s="138"/>
      <c r="E111" s="26"/>
      <c r="F111" s="27"/>
      <c r="G111" s="28"/>
      <c r="H111" s="29"/>
      <c r="I111" s="26"/>
      <c r="J111" s="30"/>
      <c r="K111" s="28"/>
      <c r="L111" s="29"/>
      <c r="M111" s="28"/>
      <c r="N111" s="29"/>
      <c r="O111" s="26"/>
      <c r="P111" s="27"/>
      <c r="Q111" s="26"/>
      <c r="R111" s="30"/>
      <c r="S111" s="28"/>
      <c r="T111" s="29"/>
      <c r="U111" s="28"/>
      <c r="V111" s="29"/>
      <c r="W111" s="28"/>
      <c r="X111" s="29"/>
      <c r="Y111" s="26"/>
      <c r="Z111" s="30"/>
      <c r="AA111" s="28"/>
      <c r="AB111" s="29"/>
      <c r="AC111" s="28"/>
      <c r="AD111" s="29"/>
      <c r="AE111" s="28"/>
      <c r="AF111" s="29"/>
      <c r="AG111" s="26"/>
      <c r="AH111" s="148"/>
      <c r="AI111" s="149"/>
      <c r="AJ111" s="150"/>
    </row>
    <row r="112" spans="1:36" ht="40.5" hidden="1" customHeight="1" x14ac:dyDescent="0.2">
      <c r="A112" s="153" t="s">
        <v>10</v>
      </c>
      <c r="B112" s="157"/>
      <c r="C112" s="139" t="s">
        <v>7</v>
      </c>
      <c r="D112" s="138"/>
      <c r="E112" s="26"/>
      <c r="F112" s="27"/>
      <c r="G112" s="28"/>
      <c r="H112" s="29"/>
      <c r="I112" s="26"/>
      <c r="J112" s="30"/>
      <c r="K112" s="28"/>
      <c r="L112" s="29"/>
      <c r="M112" s="28"/>
      <c r="N112" s="29"/>
      <c r="O112" s="26"/>
      <c r="P112" s="27"/>
      <c r="Q112" s="26"/>
      <c r="R112" s="30"/>
      <c r="S112" s="28"/>
      <c r="T112" s="29"/>
      <c r="U112" s="28"/>
      <c r="V112" s="29"/>
      <c r="W112" s="28"/>
      <c r="X112" s="29"/>
      <c r="Y112" s="26"/>
      <c r="Z112" s="30"/>
      <c r="AA112" s="28"/>
      <c r="AB112" s="29"/>
      <c r="AC112" s="28"/>
      <c r="AD112" s="29"/>
      <c r="AE112" s="28"/>
      <c r="AF112" s="29"/>
      <c r="AG112" s="26"/>
      <c r="AH112" s="148"/>
      <c r="AI112" s="149"/>
      <c r="AJ112" s="150"/>
    </row>
    <row r="113" spans="1:36" ht="40.5" hidden="1" customHeight="1" x14ac:dyDescent="0.2">
      <c r="A113" s="153"/>
      <c r="B113" s="157"/>
      <c r="C113" s="139" t="s">
        <v>8</v>
      </c>
      <c r="D113" s="138"/>
      <c r="E113" s="26"/>
      <c r="F113" s="27"/>
      <c r="G113" s="28"/>
      <c r="H113" s="29"/>
      <c r="I113" s="26"/>
      <c r="J113" s="30"/>
      <c r="K113" s="28"/>
      <c r="L113" s="29"/>
      <c r="M113" s="28"/>
      <c r="N113" s="29"/>
      <c r="O113" s="26"/>
      <c r="P113" s="27"/>
      <c r="Q113" s="26"/>
      <c r="R113" s="30"/>
      <c r="S113" s="28"/>
      <c r="T113" s="29"/>
      <c r="U113" s="28"/>
      <c r="V113" s="29"/>
      <c r="W113" s="28"/>
      <c r="X113" s="29"/>
      <c r="Y113" s="26"/>
      <c r="Z113" s="30"/>
      <c r="AA113" s="28"/>
      <c r="AB113" s="29"/>
      <c r="AC113" s="28"/>
      <c r="AD113" s="29"/>
      <c r="AE113" s="28"/>
      <c r="AF113" s="29"/>
      <c r="AG113" s="26"/>
      <c r="AH113" s="148"/>
      <c r="AI113" s="149"/>
      <c r="AJ113" s="150"/>
    </row>
    <row r="114" spans="1:36" ht="40.5" hidden="1" customHeight="1" x14ac:dyDescent="0.2">
      <c r="A114" s="158"/>
      <c r="B114" s="159"/>
      <c r="C114" s="139" t="s">
        <v>9</v>
      </c>
      <c r="D114" s="138"/>
      <c r="E114" s="26"/>
      <c r="F114" s="27"/>
      <c r="G114" s="28"/>
      <c r="H114" s="29"/>
      <c r="I114" s="26"/>
      <c r="J114" s="30"/>
      <c r="K114" s="28"/>
      <c r="L114" s="29"/>
      <c r="M114" s="28"/>
      <c r="N114" s="29"/>
      <c r="O114" s="26"/>
      <c r="P114" s="27"/>
      <c r="Q114" s="26"/>
      <c r="R114" s="30"/>
      <c r="S114" s="28"/>
      <c r="T114" s="29"/>
      <c r="U114" s="28"/>
      <c r="V114" s="29"/>
      <c r="W114" s="28"/>
      <c r="X114" s="29"/>
      <c r="Y114" s="26"/>
      <c r="Z114" s="30"/>
      <c r="AA114" s="28"/>
      <c r="AB114" s="29"/>
      <c r="AC114" s="28"/>
      <c r="AD114" s="29"/>
      <c r="AE114" s="28"/>
      <c r="AF114" s="29"/>
      <c r="AG114" s="26"/>
      <c r="AH114" s="148"/>
      <c r="AI114" s="149"/>
      <c r="AJ114" s="150"/>
    </row>
    <row r="115" spans="1:36" ht="40.5" hidden="1" customHeight="1" x14ac:dyDescent="0.2">
      <c r="A115" s="136" t="s">
        <v>11</v>
      </c>
      <c r="B115" s="137"/>
      <c r="C115" s="137"/>
      <c r="D115" s="138"/>
      <c r="E115" s="26"/>
      <c r="F115" s="27"/>
      <c r="G115" s="28"/>
      <c r="H115" s="29"/>
      <c r="I115" s="26"/>
      <c r="J115" s="30"/>
      <c r="K115" s="28"/>
      <c r="L115" s="31"/>
      <c r="M115" s="28"/>
      <c r="N115" s="29"/>
      <c r="O115" s="26"/>
      <c r="P115" s="27"/>
      <c r="Q115" s="26"/>
      <c r="R115" s="30"/>
      <c r="S115" s="28"/>
      <c r="T115" s="29"/>
      <c r="U115" s="28"/>
      <c r="V115" s="29"/>
      <c r="W115" s="28"/>
      <c r="X115" s="29"/>
      <c r="Y115" s="26"/>
      <c r="Z115" s="30"/>
      <c r="AA115" s="28"/>
      <c r="AB115" s="29"/>
      <c r="AC115" s="28"/>
      <c r="AD115" s="29"/>
      <c r="AE115" s="28"/>
      <c r="AF115" s="29"/>
      <c r="AG115" s="26"/>
      <c r="AH115" s="148"/>
      <c r="AI115" s="149"/>
      <c r="AJ115" s="150"/>
    </row>
    <row r="116" spans="1:36" ht="40.5" hidden="1" customHeight="1" x14ac:dyDescent="0.2">
      <c r="A116" s="136" t="s">
        <v>12</v>
      </c>
      <c r="B116" s="137"/>
      <c r="C116" s="137"/>
      <c r="D116" s="138"/>
      <c r="E116" s="26"/>
      <c r="F116" s="27"/>
      <c r="G116" s="28"/>
      <c r="H116" s="29"/>
      <c r="I116" s="26"/>
      <c r="J116" s="30"/>
      <c r="K116" s="28"/>
      <c r="L116" s="31"/>
      <c r="M116" s="28"/>
      <c r="N116" s="29"/>
      <c r="O116" s="26"/>
      <c r="P116" s="27"/>
      <c r="Q116" s="26"/>
      <c r="R116" s="30"/>
      <c r="S116" s="28"/>
      <c r="T116" s="29"/>
      <c r="U116" s="28"/>
      <c r="V116" s="29"/>
      <c r="W116" s="28"/>
      <c r="X116" s="29"/>
      <c r="Y116" s="26"/>
      <c r="Z116" s="30"/>
      <c r="AA116" s="28"/>
      <c r="AB116" s="29"/>
      <c r="AC116" s="28"/>
      <c r="AD116" s="29"/>
      <c r="AE116" s="28"/>
      <c r="AF116" s="29"/>
      <c r="AG116" s="26"/>
      <c r="AH116" s="148"/>
      <c r="AI116" s="149"/>
      <c r="AJ116" s="150"/>
    </row>
    <row r="117" spans="1:36" ht="40.5" hidden="1" customHeight="1" x14ac:dyDescent="0.2">
      <c r="A117" s="136" t="s">
        <v>13</v>
      </c>
      <c r="B117" s="137"/>
      <c r="C117" s="137"/>
      <c r="D117" s="138"/>
      <c r="E117" s="26"/>
      <c r="F117" s="27"/>
      <c r="G117" s="28"/>
      <c r="H117" s="29"/>
      <c r="I117" s="26"/>
      <c r="J117" s="30"/>
      <c r="K117" s="28"/>
      <c r="L117" s="29"/>
      <c r="M117" s="28"/>
      <c r="N117" s="29"/>
      <c r="O117" s="26"/>
      <c r="P117" s="27"/>
      <c r="Q117" s="26"/>
      <c r="R117" s="30"/>
      <c r="S117" s="28"/>
      <c r="T117" s="29"/>
      <c r="U117" s="28"/>
      <c r="V117" s="29"/>
      <c r="W117" s="28"/>
      <c r="X117" s="29"/>
      <c r="Y117" s="26"/>
      <c r="Z117" s="30"/>
      <c r="AA117" s="28"/>
      <c r="AB117" s="29"/>
      <c r="AC117" s="28"/>
      <c r="AD117" s="29"/>
      <c r="AE117" s="28"/>
      <c r="AF117" s="29"/>
      <c r="AG117" s="26"/>
      <c r="AH117" s="148"/>
      <c r="AI117" s="149"/>
      <c r="AJ117" s="150"/>
    </row>
    <row r="118" spans="1:36" ht="40.5" hidden="1" customHeight="1" x14ac:dyDescent="0.2">
      <c r="A118" s="136" t="s">
        <v>14</v>
      </c>
      <c r="B118" s="137"/>
      <c r="C118" s="137"/>
      <c r="D118" s="138"/>
      <c r="E118" s="26"/>
      <c r="F118" s="27"/>
      <c r="G118" s="28"/>
      <c r="H118" s="29"/>
      <c r="I118" s="26"/>
      <c r="J118" s="30"/>
      <c r="K118" s="28"/>
      <c r="L118" s="29"/>
      <c r="M118" s="28"/>
      <c r="N118" s="29"/>
      <c r="O118" s="26"/>
      <c r="P118" s="27"/>
      <c r="Q118" s="26"/>
      <c r="R118" s="30"/>
      <c r="S118" s="28"/>
      <c r="T118" s="29"/>
      <c r="U118" s="28"/>
      <c r="V118" s="29"/>
      <c r="W118" s="28"/>
      <c r="X118" s="29"/>
      <c r="Y118" s="26"/>
      <c r="Z118" s="30"/>
      <c r="AA118" s="28"/>
      <c r="AB118" s="29"/>
      <c r="AC118" s="28"/>
      <c r="AD118" s="29"/>
      <c r="AE118" s="28"/>
      <c r="AF118" s="29"/>
      <c r="AG118" s="26"/>
      <c r="AH118" s="148"/>
      <c r="AI118" s="149"/>
      <c r="AJ118" s="150"/>
    </row>
    <row r="119" spans="1:36" ht="40.5" hidden="1" customHeight="1" x14ac:dyDescent="0.2">
      <c r="A119" s="136" t="s">
        <v>15</v>
      </c>
      <c r="B119" s="137"/>
      <c r="C119" s="137"/>
      <c r="D119" s="138"/>
      <c r="E119" s="26"/>
      <c r="F119" s="27"/>
      <c r="G119" s="28"/>
      <c r="H119" s="29"/>
      <c r="I119" s="26"/>
      <c r="J119" s="30"/>
      <c r="K119" s="28"/>
      <c r="L119" s="29"/>
      <c r="M119" s="28"/>
      <c r="N119" s="29"/>
      <c r="O119" s="26"/>
      <c r="P119" s="27"/>
      <c r="Q119" s="26"/>
      <c r="R119" s="30"/>
      <c r="S119" s="28"/>
      <c r="T119" s="29"/>
      <c r="U119" s="28"/>
      <c r="V119" s="29"/>
      <c r="W119" s="28"/>
      <c r="X119" s="29"/>
      <c r="Y119" s="26"/>
      <c r="Z119" s="30"/>
      <c r="AA119" s="28"/>
      <c r="AB119" s="29"/>
      <c r="AC119" s="28"/>
      <c r="AD119" s="29"/>
      <c r="AE119" s="28"/>
      <c r="AF119" s="29"/>
      <c r="AG119" s="26"/>
      <c r="AH119" s="148"/>
      <c r="AI119" s="149"/>
      <c r="AJ119" s="150"/>
    </row>
    <row r="120" spans="1:36" ht="40.5" hidden="1" customHeight="1" x14ac:dyDescent="0.2">
      <c r="A120" s="136" t="s">
        <v>16</v>
      </c>
      <c r="B120" s="137"/>
      <c r="C120" s="137"/>
      <c r="D120" s="138"/>
      <c r="E120" s="26"/>
      <c r="F120" s="27"/>
      <c r="G120" s="28"/>
      <c r="H120" s="29"/>
      <c r="I120" s="26"/>
      <c r="J120" s="30"/>
      <c r="K120" s="28"/>
      <c r="L120" s="29"/>
      <c r="M120" s="28"/>
      <c r="N120" s="29"/>
      <c r="O120" s="26"/>
      <c r="P120" s="27"/>
      <c r="Q120" s="26"/>
      <c r="R120" s="30"/>
      <c r="S120" s="28"/>
      <c r="T120" s="29"/>
      <c r="U120" s="28"/>
      <c r="V120" s="29"/>
      <c r="W120" s="28"/>
      <c r="X120" s="29"/>
      <c r="Y120" s="26"/>
      <c r="Z120" s="30"/>
      <c r="AA120" s="28"/>
      <c r="AB120" s="29"/>
      <c r="AC120" s="28"/>
      <c r="AD120" s="29"/>
      <c r="AE120" s="28"/>
      <c r="AF120" s="29"/>
      <c r="AG120" s="26"/>
      <c r="AH120" s="148"/>
      <c r="AI120" s="149"/>
      <c r="AJ120" s="150"/>
    </row>
    <row r="121" spans="1:36" ht="40.5" hidden="1" customHeight="1" x14ac:dyDescent="0.2">
      <c r="A121" s="136" t="s">
        <v>17</v>
      </c>
      <c r="B121" s="137"/>
      <c r="C121" s="137"/>
      <c r="D121" s="138"/>
      <c r="E121" s="32"/>
      <c r="F121" s="33"/>
      <c r="G121" s="34"/>
      <c r="H121" s="35"/>
      <c r="I121" s="32"/>
      <c r="J121" s="36"/>
      <c r="K121" s="34"/>
      <c r="L121" s="35"/>
      <c r="M121" s="34"/>
      <c r="N121" s="35"/>
      <c r="O121" s="32"/>
      <c r="P121" s="33"/>
      <c r="Q121" s="32"/>
      <c r="R121" s="36"/>
      <c r="S121" s="34"/>
      <c r="T121" s="35"/>
      <c r="U121" s="34"/>
      <c r="V121" s="35"/>
      <c r="W121" s="34"/>
      <c r="X121" s="35"/>
      <c r="Y121" s="32"/>
      <c r="Z121" s="36"/>
      <c r="AA121" s="34"/>
      <c r="AB121" s="35"/>
      <c r="AC121" s="34"/>
      <c r="AD121" s="35"/>
      <c r="AE121" s="34"/>
      <c r="AF121" s="35"/>
      <c r="AG121" s="32"/>
      <c r="AH121" s="148"/>
      <c r="AI121" s="149"/>
      <c r="AJ121" s="150"/>
    </row>
    <row r="122" spans="1:36" ht="40.5" hidden="1" customHeight="1" x14ac:dyDescent="0.2">
      <c r="A122" s="128" t="s">
        <v>18</v>
      </c>
      <c r="B122" s="129"/>
      <c r="C122" s="129"/>
      <c r="D122" s="130"/>
      <c r="E122" s="26"/>
      <c r="F122" s="27"/>
      <c r="G122" s="28"/>
      <c r="H122" s="29"/>
      <c r="I122" s="26"/>
      <c r="J122" s="30"/>
      <c r="K122" s="28"/>
      <c r="L122" s="29"/>
      <c r="M122" s="28"/>
      <c r="N122" s="29"/>
      <c r="O122" s="26"/>
      <c r="P122" s="27"/>
      <c r="Q122" s="26"/>
      <c r="R122" s="30"/>
      <c r="S122" s="28"/>
      <c r="T122" s="29"/>
      <c r="U122" s="28"/>
      <c r="V122" s="29"/>
      <c r="W122" s="28"/>
      <c r="X122" s="29"/>
      <c r="Y122" s="26"/>
      <c r="Z122" s="30"/>
      <c r="AA122" s="28"/>
      <c r="AB122" s="29"/>
      <c r="AC122" s="28"/>
      <c r="AD122" s="29"/>
      <c r="AE122" s="28"/>
      <c r="AF122" s="29"/>
      <c r="AG122" s="26"/>
      <c r="AH122" s="148"/>
      <c r="AI122" s="149"/>
      <c r="AJ122" s="150"/>
    </row>
    <row r="123" spans="1:36" ht="40.5" hidden="1" customHeight="1" x14ac:dyDescent="0.2">
      <c r="A123" s="128" t="s">
        <v>19</v>
      </c>
      <c r="B123" s="129"/>
      <c r="C123" s="129"/>
      <c r="D123" s="130"/>
      <c r="E123" s="32"/>
      <c r="F123" s="33"/>
      <c r="G123" s="34"/>
      <c r="H123" s="35"/>
      <c r="I123" s="32"/>
      <c r="J123" s="36"/>
      <c r="K123" s="34"/>
      <c r="L123" s="35"/>
      <c r="M123" s="34"/>
      <c r="N123" s="35"/>
      <c r="O123" s="32"/>
      <c r="P123" s="33"/>
      <c r="Q123" s="32"/>
      <c r="R123" s="36"/>
      <c r="S123" s="34"/>
      <c r="T123" s="35"/>
      <c r="U123" s="34"/>
      <c r="V123" s="35"/>
      <c r="W123" s="34"/>
      <c r="X123" s="35"/>
      <c r="Y123" s="32"/>
      <c r="Z123" s="36"/>
      <c r="AA123" s="34"/>
      <c r="AB123" s="35"/>
      <c r="AC123" s="34"/>
      <c r="AD123" s="35"/>
      <c r="AE123" s="34"/>
      <c r="AF123" s="35"/>
      <c r="AG123" s="32"/>
      <c r="AH123" s="148"/>
      <c r="AI123" s="149"/>
      <c r="AJ123" s="150"/>
    </row>
    <row r="124" spans="1:36" ht="40.5" hidden="1" customHeight="1" x14ac:dyDescent="0.2">
      <c r="A124" s="128" t="s">
        <v>20</v>
      </c>
      <c r="B124" s="129"/>
      <c r="C124" s="129"/>
      <c r="D124" s="130"/>
      <c r="E124" s="26"/>
      <c r="F124" s="27"/>
      <c r="G124" s="28"/>
      <c r="H124" s="29"/>
      <c r="I124" s="26"/>
      <c r="J124" s="30"/>
      <c r="K124" s="28"/>
      <c r="L124" s="29"/>
      <c r="M124" s="28"/>
      <c r="N124" s="29"/>
      <c r="O124" s="26"/>
      <c r="P124" s="27"/>
      <c r="Q124" s="26"/>
      <c r="R124" s="30"/>
      <c r="S124" s="28"/>
      <c r="T124" s="29"/>
      <c r="U124" s="28"/>
      <c r="V124" s="29"/>
      <c r="W124" s="28"/>
      <c r="X124" s="29"/>
      <c r="Y124" s="26"/>
      <c r="Z124" s="30"/>
      <c r="AA124" s="28"/>
      <c r="AB124" s="29"/>
      <c r="AC124" s="28"/>
      <c r="AD124" s="29"/>
      <c r="AE124" s="28"/>
      <c r="AF124" s="29"/>
      <c r="AG124" s="26"/>
      <c r="AH124" s="148"/>
      <c r="AI124" s="149"/>
      <c r="AJ124" s="150"/>
    </row>
    <row r="125" spans="1:36" ht="40.5" hidden="1" customHeight="1" x14ac:dyDescent="0.2">
      <c r="A125" s="128" t="s">
        <v>21</v>
      </c>
      <c r="B125" s="129"/>
      <c r="C125" s="129"/>
      <c r="D125" s="130"/>
      <c r="E125" s="26"/>
      <c r="F125" s="27"/>
      <c r="G125" s="28"/>
      <c r="H125" s="29"/>
      <c r="I125" s="26"/>
      <c r="J125" s="30"/>
      <c r="K125" s="28"/>
      <c r="L125" s="29"/>
      <c r="M125" s="28"/>
      <c r="N125" s="29"/>
      <c r="O125" s="26"/>
      <c r="P125" s="27"/>
      <c r="Q125" s="26"/>
      <c r="R125" s="30"/>
      <c r="S125" s="28"/>
      <c r="T125" s="29"/>
      <c r="U125" s="28"/>
      <c r="V125" s="29"/>
      <c r="W125" s="28"/>
      <c r="X125" s="29"/>
      <c r="Y125" s="26"/>
      <c r="Z125" s="30"/>
      <c r="AA125" s="28"/>
      <c r="AB125" s="29"/>
      <c r="AC125" s="28"/>
      <c r="AD125" s="29"/>
      <c r="AE125" s="28"/>
      <c r="AF125" s="29"/>
      <c r="AG125" s="26"/>
      <c r="AH125" s="148"/>
      <c r="AI125" s="149"/>
      <c r="AJ125" s="150"/>
    </row>
    <row r="126" spans="1:36" ht="40.5" hidden="1" customHeight="1" x14ac:dyDescent="0.2">
      <c r="A126" s="128" t="s">
        <v>22</v>
      </c>
      <c r="B126" s="129"/>
      <c r="C126" s="129"/>
      <c r="D126" s="130"/>
      <c r="E126" s="37"/>
      <c r="F126" s="38"/>
      <c r="G126" s="39"/>
      <c r="H126" s="40"/>
      <c r="I126" s="37"/>
      <c r="J126" s="41"/>
      <c r="K126" s="39"/>
      <c r="L126" s="40"/>
      <c r="M126" s="39"/>
      <c r="N126" s="40"/>
      <c r="O126" s="37"/>
      <c r="P126" s="38"/>
      <c r="Q126" s="37"/>
      <c r="R126" s="41"/>
      <c r="S126" s="39"/>
      <c r="T126" s="40"/>
      <c r="U126" s="39"/>
      <c r="V126" s="40"/>
      <c r="W126" s="39"/>
      <c r="X126" s="40"/>
      <c r="Y126" s="37"/>
      <c r="Z126" s="41"/>
      <c r="AA126" s="39"/>
      <c r="AB126" s="40"/>
      <c r="AC126" s="39"/>
      <c r="AD126" s="40"/>
      <c r="AE126" s="39"/>
      <c r="AF126" s="40"/>
      <c r="AG126" s="37"/>
      <c r="AH126" s="148"/>
      <c r="AI126" s="149"/>
      <c r="AJ126" s="150"/>
    </row>
    <row r="127" spans="1:36" ht="40.5" hidden="1" customHeight="1" x14ac:dyDescent="0.2">
      <c r="A127" s="128" t="s">
        <v>23</v>
      </c>
      <c r="B127" s="129"/>
      <c r="C127" s="129"/>
      <c r="D127" s="130"/>
      <c r="E127" s="26"/>
      <c r="F127" s="27"/>
      <c r="G127" s="28"/>
      <c r="H127" s="29"/>
      <c r="I127" s="26"/>
      <c r="J127" s="30"/>
      <c r="K127" s="28"/>
      <c r="L127" s="29"/>
      <c r="M127" s="28"/>
      <c r="N127" s="29"/>
      <c r="O127" s="26"/>
      <c r="P127" s="27"/>
      <c r="Q127" s="26"/>
      <c r="R127" s="30"/>
      <c r="S127" s="28"/>
      <c r="T127" s="29"/>
      <c r="U127" s="28"/>
      <c r="V127" s="29"/>
      <c r="W127" s="28"/>
      <c r="X127" s="29"/>
      <c r="Y127" s="26"/>
      <c r="Z127" s="30"/>
      <c r="AA127" s="28"/>
      <c r="AB127" s="29"/>
      <c r="AC127" s="28"/>
      <c r="AD127" s="29"/>
      <c r="AE127" s="28"/>
      <c r="AF127" s="29"/>
      <c r="AG127" s="42"/>
      <c r="AH127" s="148"/>
      <c r="AI127" s="149"/>
      <c r="AJ127" s="150"/>
    </row>
    <row r="128" spans="1:36" ht="40.5" hidden="1" customHeight="1" x14ac:dyDescent="0.2">
      <c r="A128" s="131" t="s">
        <v>24</v>
      </c>
      <c r="B128" s="132"/>
      <c r="C128" s="132"/>
      <c r="D128" s="133"/>
      <c r="E128" s="44"/>
      <c r="F128" s="45"/>
      <c r="G128" s="46"/>
      <c r="H128" s="47"/>
      <c r="I128" s="44"/>
      <c r="J128" s="48"/>
      <c r="K128" s="46"/>
      <c r="L128" s="47"/>
      <c r="M128" s="46"/>
      <c r="N128" s="47"/>
      <c r="O128" s="44"/>
      <c r="P128" s="45"/>
      <c r="Q128" s="44"/>
      <c r="R128" s="48"/>
      <c r="S128" s="46"/>
      <c r="T128" s="47"/>
      <c r="U128" s="46"/>
      <c r="V128" s="47"/>
      <c r="W128" s="46"/>
      <c r="X128" s="47"/>
      <c r="Y128" s="44"/>
      <c r="Z128" s="48"/>
      <c r="AA128" s="46"/>
      <c r="AB128" s="47"/>
      <c r="AC128" s="46"/>
      <c r="AD128" s="47"/>
      <c r="AE128" s="46"/>
      <c r="AF128" s="47"/>
      <c r="AG128" s="49"/>
      <c r="AH128" s="118"/>
      <c r="AI128" s="119"/>
      <c r="AJ128" s="120"/>
    </row>
    <row r="129" spans="1:36" ht="40.5" hidden="1" customHeight="1" x14ac:dyDescent="0.2">
      <c r="A129" s="134" t="s">
        <v>25</v>
      </c>
      <c r="B129" s="135"/>
      <c r="C129" s="135"/>
      <c r="D129" s="112"/>
      <c r="E129" s="17"/>
      <c r="F129" s="52"/>
      <c r="G129" s="53"/>
      <c r="H129" s="54"/>
      <c r="I129" s="17"/>
      <c r="J129" s="55"/>
      <c r="K129" s="53"/>
      <c r="L129" s="54"/>
      <c r="M129" s="53"/>
      <c r="N129" s="54"/>
      <c r="O129" s="17"/>
      <c r="P129" s="52"/>
      <c r="Q129" s="17"/>
      <c r="R129" s="55"/>
      <c r="S129" s="53"/>
      <c r="T129" s="54"/>
      <c r="U129" s="53"/>
      <c r="V129" s="54"/>
      <c r="W129" s="53"/>
      <c r="X129" s="54"/>
      <c r="Y129" s="17"/>
      <c r="Z129" s="55"/>
      <c r="AA129" s="53"/>
      <c r="AB129" s="54"/>
      <c r="AC129" s="53"/>
      <c r="AD129" s="54"/>
      <c r="AE129" s="53"/>
      <c r="AF129" s="54"/>
      <c r="AG129" s="17"/>
      <c r="AH129" s="118"/>
      <c r="AI129" s="119"/>
      <c r="AJ129" s="120"/>
    </row>
    <row r="130" spans="1:36" ht="55.5" hidden="1" customHeight="1" x14ac:dyDescent="0.2">
      <c r="A130" s="121" t="s">
        <v>26</v>
      </c>
      <c r="B130" s="105"/>
      <c r="C130" s="105"/>
      <c r="D130" s="106"/>
      <c r="E130" s="56"/>
      <c r="F130" s="57"/>
      <c r="G130" s="58"/>
      <c r="H130" s="59"/>
      <c r="I130" s="60"/>
      <c r="J130" s="61"/>
      <c r="K130" s="58"/>
      <c r="L130" s="59"/>
      <c r="M130" s="58"/>
      <c r="N130" s="59"/>
      <c r="O130" s="60"/>
      <c r="P130" s="57"/>
      <c r="Q130" s="60"/>
      <c r="R130" s="61"/>
      <c r="S130" s="58"/>
      <c r="T130" s="59"/>
      <c r="U130" s="58"/>
      <c r="V130" s="59"/>
      <c r="W130" s="58"/>
      <c r="X130" s="59"/>
      <c r="Y130" s="60"/>
      <c r="Z130" s="61"/>
      <c r="AA130" s="46"/>
      <c r="AB130" s="47"/>
      <c r="AC130" s="46"/>
      <c r="AD130" s="47"/>
      <c r="AE130" s="46"/>
      <c r="AF130" s="47"/>
      <c r="AG130" s="44"/>
      <c r="AH130" s="122"/>
      <c r="AI130" s="123"/>
      <c r="AJ130" s="124"/>
    </row>
    <row r="131" spans="1:36" ht="55.5" hidden="1" customHeight="1" x14ac:dyDescent="0.2">
      <c r="A131" s="121" t="s">
        <v>27</v>
      </c>
      <c r="B131" s="125"/>
      <c r="C131" s="125"/>
      <c r="D131" s="126"/>
      <c r="E131" s="62"/>
      <c r="F131" s="63"/>
      <c r="G131" s="64"/>
      <c r="H131" s="65"/>
      <c r="I131" s="62"/>
      <c r="J131" s="66"/>
      <c r="K131" s="64"/>
      <c r="L131" s="65"/>
      <c r="M131" s="64"/>
      <c r="N131" s="65"/>
      <c r="O131" s="62"/>
      <c r="P131" s="63"/>
      <c r="Q131" s="62"/>
      <c r="R131" s="66"/>
      <c r="S131" s="64"/>
      <c r="T131" s="65"/>
      <c r="U131" s="64"/>
      <c r="V131" s="65"/>
      <c r="W131" s="64"/>
      <c r="X131" s="65"/>
      <c r="Y131" s="62"/>
      <c r="Z131" s="127"/>
      <c r="AA131" s="123"/>
      <c r="AB131" s="123"/>
      <c r="AC131" s="123"/>
      <c r="AD131" s="124"/>
      <c r="AE131" s="122"/>
      <c r="AF131" s="123"/>
      <c r="AG131" s="123"/>
      <c r="AH131" s="123"/>
      <c r="AI131" s="123"/>
      <c r="AJ131" s="124"/>
    </row>
    <row r="132" spans="1:36" ht="56.25" hidden="1" customHeight="1" x14ac:dyDescent="0.2">
      <c r="A132" s="104" t="s">
        <v>28</v>
      </c>
      <c r="B132" s="105"/>
      <c r="C132" s="105"/>
      <c r="D132" s="106"/>
      <c r="E132" s="56"/>
      <c r="F132" s="57"/>
      <c r="G132" s="58"/>
      <c r="H132" s="59"/>
      <c r="I132" s="60"/>
      <c r="J132" s="61"/>
      <c r="K132" s="58"/>
      <c r="L132" s="59"/>
      <c r="M132" s="58"/>
      <c r="N132" s="59"/>
      <c r="O132" s="60"/>
      <c r="P132" s="57"/>
      <c r="Q132" s="60"/>
      <c r="R132" s="61"/>
      <c r="S132" s="58"/>
      <c r="T132" s="59"/>
      <c r="U132" s="58"/>
      <c r="V132" s="59"/>
      <c r="W132" s="58"/>
      <c r="X132" s="59"/>
      <c r="Y132" s="60"/>
      <c r="Z132" s="61"/>
      <c r="AA132" s="58"/>
      <c r="AB132" s="59"/>
      <c r="AC132" s="60"/>
      <c r="AD132" s="59"/>
      <c r="AE132" s="60"/>
      <c r="AF132" s="59"/>
      <c r="AG132" s="60"/>
      <c r="AH132" s="56"/>
      <c r="AI132" s="60"/>
      <c r="AJ132" s="67"/>
    </row>
    <row r="133" spans="1:36" ht="57.75" hidden="1" customHeight="1" x14ac:dyDescent="0.2">
      <c r="A133" s="107" t="s">
        <v>29</v>
      </c>
      <c r="B133" s="108"/>
      <c r="C133" s="113" t="s">
        <v>30</v>
      </c>
      <c r="D133" s="68" t="s">
        <v>31</v>
      </c>
      <c r="E133" s="69"/>
      <c r="F133" s="22"/>
      <c r="G133" s="23"/>
      <c r="H133" s="24">
        <v>1</v>
      </c>
      <c r="I133" s="21">
        <v>1</v>
      </c>
      <c r="J133" s="25">
        <v>1</v>
      </c>
      <c r="K133" s="23">
        <v>1</v>
      </c>
      <c r="L133" s="24">
        <v>1</v>
      </c>
      <c r="M133" s="23">
        <v>1</v>
      </c>
      <c r="N133" s="24">
        <v>1</v>
      </c>
      <c r="O133" s="21">
        <v>1</v>
      </c>
      <c r="P133" s="22">
        <v>1</v>
      </c>
      <c r="Q133" s="21">
        <v>1</v>
      </c>
      <c r="R133" s="25">
        <v>1</v>
      </c>
      <c r="S133" s="23">
        <v>1</v>
      </c>
      <c r="T133" s="24">
        <v>1</v>
      </c>
      <c r="U133" s="23">
        <v>1</v>
      </c>
      <c r="V133" s="24">
        <v>1</v>
      </c>
      <c r="W133" s="23">
        <v>1</v>
      </c>
      <c r="X133" s="24">
        <v>1</v>
      </c>
      <c r="Y133" s="21">
        <v>1</v>
      </c>
      <c r="Z133" s="25">
        <v>1</v>
      </c>
      <c r="AA133" s="23">
        <v>1</v>
      </c>
      <c r="AB133" s="24">
        <v>1</v>
      </c>
      <c r="AC133" s="21">
        <v>1</v>
      </c>
      <c r="AD133" s="24">
        <v>1</v>
      </c>
      <c r="AE133" s="21">
        <v>1</v>
      </c>
      <c r="AF133" s="24">
        <v>1</v>
      </c>
      <c r="AG133" s="21">
        <v>1</v>
      </c>
      <c r="AH133" s="12"/>
      <c r="AJ133" s="13"/>
    </row>
    <row r="134" spans="1:36" ht="57.75" hidden="1" customHeight="1" x14ac:dyDescent="0.2">
      <c r="A134" s="109"/>
      <c r="B134" s="110"/>
      <c r="C134" s="114"/>
      <c r="D134" s="43" t="s">
        <v>32</v>
      </c>
      <c r="E134" s="16"/>
      <c r="F134" s="52"/>
      <c r="G134" s="53"/>
      <c r="H134" s="54">
        <v>1</v>
      </c>
      <c r="I134" s="17">
        <v>1</v>
      </c>
      <c r="J134" s="55">
        <v>1</v>
      </c>
      <c r="K134" s="53">
        <v>1</v>
      </c>
      <c r="L134" s="54">
        <v>1</v>
      </c>
      <c r="M134" s="53">
        <v>1</v>
      </c>
      <c r="N134" s="54">
        <v>1</v>
      </c>
      <c r="O134" s="17">
        <v>1</v>
      </c>
      <c r="P134" s="52">
        <v>1</v>
      </c>
      <c r="Q134" s="17">
        <v>1</v>
      </c>
      <c r="R134" s="55">
        <v>1</v>
      </c>
      <c r="S134" s="53">
        <v>1</v>
      </c>
      <c r="T134" s="54">
        <v>1</v>
      </c>
      <c r="U134" s="53">
        <v>1</v>
      </c>
      <c r="V134" s="54">
        <v>1</v>
      </c>
      <c r="W134" s="53">
        <v>1</v>
      </c>
      <c r="X134" s="54">
        <v>1</v>
      </c>
      <c r="Y134" s="17">
        <v>1</v>
      </c>
      <c r="Z134" s="55"/>
      <c r="AA134" s="53"/>
      <c r="AB134" s="54"/>
      <c r="AC134" s="17"/>
      <c r="AD134" s="54"/>
      <c r="AE134" s="17"/>
      <c r="AF134" s="54"/>
      <c r="AG134" s="17"/>
      <c r="AH134" s="12"/>
      <c r="AJ134" s="13"/>
    </row>
    <row r="135" spans="1:36" ht="57.75" hidden="1" customHeight="1" x14ac:dyDescent="0.2">
      <c r="A135" s="109"/>
      <c r="B135" s="110"/>
      <c r="C135" s="113" t="s">
        <v>33</v>
      </c>
      <c r="D135" s="68" t="s">
        <v>34</v>
      </c>
      <c r="E135" s="69"/>
      <c r="F135" s="22"/>
      <c r="G135" s="23"/>
      <c r="H135" s="24">
        <v>1</v>
      </c>
      <c r="I135" s="21">
        <v>1</v>
      </c>
      <c r="J135" s="25">
        <v>1</v>
      </c>
      <c r="K135" s="23">
        <v>1</v>
      </c>
      <c r="L135" s="24">
        <v>1</v>
      </c>
      <c r="M135" s="23">
        <v>1</v>
      </c>
      <c r="N135" s="24">
        <v>1</v>
      </c>
      <c r="O135" s="21">
        <v>1</v>
      </c>
      <c r="P135" s="22">
        <v>1</v>
      </c>
      <c r="Q135" s="21">
        <v>1</v>
      </c>
      <c r="R135" s="25">
        <v>1</v>
      </c>
      <c r="S135" s="23">
        <v>1</v>
      </c>
      <c r="T135" s="24">
        <v>1</v>
      </c>
      <c r="U135" s="23">
        <v>1</v>
      </c>
      <c r="V135" s="24">
        <v>1</v>
      </c>
      <c r="W135" s="23">
        <v>1</v>
      </c>
      <c r="X135" s="24">
        <v>1</v>
      </c>
      <c r="Y135" s="21">
        <v>1</v>
      </c>
      <c r="Z135" s="25">
        <v>1</v>
      </c>
      <c r="AA135" s="23">
        <v>1</v>
      </c>
      <c r="AB135" s="24">
        <v>1</v>
      </c>
      <c r="AC135" s="23">
        <v>1</v>
      </c>
      <c r="AD135" s="24">
        <v>1</v>
      </c>
      <c r="AE135" s="23">
        <v>1</v>
      </c>
      <c r="AF135" s="24"/>
      <c r="AG135" s="21"/>
      <c r="AH135" s="12"/>
      <c r="AJ135" s="13"/>
    </row>
    <row r="136" spans="1:36" ht="57.75" hidden="1" customHeight="1" x14ac:dyDescent="0.2">
      <c r="A136" s="111"/>
      <c r="B136" s="112"/>
      <c r="C136" s="114"/>
      <c r="D136" s="43" t="s">
        <v>35</v>
      </c>
      <c r="E136" s="16"/>
      <c r="F136" s="52"/>
      <c r="G136" s="53"/>
      <c r="H136" s="54">
        <v>1</v>
      </c>
      <c r="I136" s="17">
        <v>1</v>
      </c>
      <c r="J136" s="55">
        <v>1</v>
      </c>
      <c r="K136" s="53">
        <v>1</v>
      </c>
      <c r="L136" s="54">
        <v>1</v>
      </c>
      <c r="M136" s="53">
        <v>1</v>
      </c>
      <c r="N136" s="54">
        <v>1</v>
      </c>
      <c r="O136" s="17">
        <v>1</v>
      </c>
      <c r="P136" s="52">
        <v>1</v>
      </c>
      <c r="Q136" s="17">
        <v>1</v>
      </c>
      <c r="R136" s="55">
        <v>1</v>
      </c>
      <c r="S136" s="53">
        <v>1</v>
      </c>
      <c r="T136" s="54">
        <v>1</v>
      </c>
      <c r="U136" s="53">
        <v>1</v>
      </c>
      <c r="V136" s="54">
        <v>1</v>
      </c>
      <c r="W136" s="53">
        <v>1</v>
      </c>
      <c r="X136" s="54">
        <v>1</v>
      </c>
      <c r="Y136" s="17">
        <v>1</v>
      </c>
      <c r="Z136" s="55">
        <v>1</v>
      </c>
      <c r="AA136" s="53">
        <v>1</v>
      </c>
      <c r="AB136" s="54">
        <v>1</v>
      </c>
      <c r="AC136" s="53">
        <v>1</v>
      </c>
      <c r="AD136" s="54">
        <v>1</v>
      </c>
      <c r="AE136" s="53">
        <v>1</v>
      </c>
      <c r="AF136" s="54"/>
      <c r="AG136" s="17"/>
      <c r="AH136" s="16"/>
      <c r="AI136" s="17"/>
      <c r="AJ136" s="18"/>
    </row>
    <row r="137" spans="1:36" ht="21" customHeight="1" x14ac:dyDescent="0.2">
      <c r="B137" s="76" t="s">
        <v>41</v>
      </c>
      <c r="U137" s="76" t="s">
        <v>42</v>
      </c>
    </row>
    <row r="138" spans="1:36" ht="21" customHeight="1" x14ac:dyDescent="0.2">
      <c r="B138" s="77" t="s">
        <v>43</v>
      </c>
      <c r="U138" s="78" t="s">
        <v>44</v>
      </c>
    </row>
    <row r="139" spans="1:36" ht="21" customHeight="1" x14ac:dyDescent="0.2">
      <c r="B139" s="78" t="s">
        <v>45</v>
      </c>
      <c r="V139" s="1" t="s">
        <v>46</v>
      </c>
    </row>
    <row r="140" spans="1:36" ht="21" customHeight="1" x14ac:dyDescent="0.2">
      <c r="B140" s="1" t="s">
        <v>47</v>
      </c>
      <c r="V140" s="1" t="s">
        <v>48</v>
      </c>
    </row>
    <row r="141" spans="1:36" ht="21" customHeight="1" x14ac:dyDescent="0.2">
      <c r="B141" s="1" t="s">
        <v>49</v>
      </c>
      <c r="V141" s="1" t="s">
        <v>50</v>
      </c>
    </row>
    <row r="142" spans="1:36" ht="21" customHeight="1" x14ac:dyDescent="0.2">
      <c r="B142" s="1" t="s">
        <v>51</v>
      </c>
      <c r="U142" s="78" t="s">
        <v>52</v>
      </c>
    </row>
    <row r="143" spans="1:36" ht="21" customHeight="1" x14ac:dyDescent="0.2">
      <c r="U143" s="78" t="s">
        <v>53</v>
      </c>
    </row>
    <row r="144" spans="1:36" ht="21" customHeight="1" x14ac:dyDescent="0.2">
      <c r="B144" s="76" t="s">
        <v>54</v>
      </c>
    </row>
    <row r="145" spans="2:34" ht="21" customHeight="1" x14ac:dyDescent="0.2">
      <c r="B145" s="1" t="s">
        <v>55</v>
      </c>
      <c r="U145" s="79" t="s">
        <v>56</v>
      </c>
      <c r="V145" s="79"/>
      <c r="W145" s="79" t="s">
        <v>57</v>
      </c>
      <c r="X145" s="79"/>
      <c r="Y145" s="79" t="s">
        <v>58</v>
      </c>
      <c r="Z145" s="79"/>
      <c r="AB145" s="79" t="s">
        <v>59</v>
      </c>
      <c r="AC145" s="79"/>
      <c r="AD145" s="79"/>
      <c r="AE145" s="79" t="s">
        <v>60</v>
      </c>
      <c r="AF145" s="79"/>
      <c r="AG145" s="79" t="s">
        <v>61</v>
      </c>
      <c r="AH145" s="79"/>
    </row>
    <row r="146" spans="2:34" ht="21" customHeight="1" x14ac:dyDescent="0.2">
      <c r="B146" s="1" t="s">
        <v>62</v>
      </c>
      <c r="U146" s="79" t="s">
        <v>63</v>
      </c>
      <c r="V146" s="79"/>
      <c r="W146" s="80">
        <v>1570</v>
      </c>
      <c r="X146" s="80"/>
      <c r="Y146" s="80">
        <v>1170</v>
      </c>
      <c r="Z146" s="80"/>
      <c r="AB146" s="79" t="s">
        <v>63</v>
      </c>
      <c r="AC146" s="79"/>
      <c r="AD146" s="79"/>
      <c r="AE146" s="80">
        <v>460</v>
      </c>
      <c r="AF146" s="80"/>
      <c r="AG146" s="80">
        <v>920</v>
      </c>
      <c r="AH146" s="80"/>
    </row>
    <row r="147" spans="2:34" ht="21" customHeight="1" x14ac:dyDescent="0.2">
      <c r="B147" s="1" t="s">
        <v>64</v>
      </c>
      <c r="U147" s="79" t="s">
        <v>65</v>
      </c>
      <c r="V147" s="79"/>
      <c r="W147" s="80">
        <v>3140</v>
      </c>
      <c r="X147" s="80"/>
      <c r="Y147" s="80">
        <v>2340</v>
      </c>
      <c r="Z147" s="80"/>
      <c r="AB147" s="79" t="s">
        <v>65</v>
      </c>
      <c r="AC147" s="79"/>
      <c r="AD147" s="79"/>
      <c r="AE147" s="80">
        <v>920</v>
      </c>
      <c r="AF147" s="80"/>
      <c r="AG147" s="80">
        <v>1840</v>
      </c>
      <c r="AH147" s="80"/>
    </row>
    <row r="148" spans="2:34" ht="21" customHeight="1" x14ac:dyDescent="0.2">
      <c r="B148" s="1" t="s">
        <v>66</v>
      </c>
    </row>
    <row r="149" spans="2:34" ht="21" customHeight="1" x14ac:dyDescent="0.2"/>
    <row r="150" spans="2:34" ht="21" customHeight="1" x14ac:dyDescent="0.2"/>
    <row r="151" spans="2:34" ht="21" customHeight="1" x14ac:dyDescent="0.2"/>
    <row r="152" spans="2:34" ht="21" customHeight="1" x14ac:dyDescent="0.2"/>
    <row r="153" spans="2:34" ht="21" customHeight="1" x14ac:dyDescent="0.2"/>
    <row r="154" spans="2:34" ht="21" customHeight="1" x14ac:dyDescent="0.2"/>
    <row r="155" spans="2:34" ht="21" customHeight="1" x14ac:dyDescent="0.2"/>
    <row r="156" spans="2:34" ht="21" customHeight="1" x14ac:dyDescent="0.2"/>
    <row r="157" spans="2:34" ht="21" customHeight="1" x14ac:dyDescent="0.2"/>
    <row r="158" spans="2:34" ht="21" customHeight="1" x14ac:dyDescent="0.2"/>
    <row r="159" spans="2:34" ht="21" customHeight="1" x14ac:dyDescent="0.2"/>
    <row r="160" spans="2:34" ht="21" customHeight="1" x14ac:dyDescent="0.2"/>
    <row r="161" ht="21" customHeight="1" x14ac:dyDescent="0.2"/>
    <row r="162" ht="21" customHeight="1" x14ac:dyDescent="0.2"/>
    <row r="163" ht="21" customHeight="1" x14ac:dyDescent="0.2"/>
    <row r="164" ht="21" customHeight="1" x14ac:dyDescent="0.2"/>
    <row r="165" ht="21" customHeight="1" x14ac:dyDescent="0.2"/>
    <row r="166" ht="21" customHeight="1" x14ac:dyDescent="0.2"/>
    <row r="167" ht="21" customHeight="1" x14ac:dyDescent="0.2"/>
    <row r="168" ht="21" customHeight="1" x14ac:dyDescent="0.2"/>
    <row r="169" ht="21" customHeight="1" x14ac:dyDescent="0.2"/>
    <row r="170" ht="21" customHeight="1" x14ac:dyDescent="0.2"/>
    <row r="171" ht="21" customHeight="1" x14ac:dyDescent="0.2"/>
    <row r="172" ht="21" customHeight="1" x14ac:dyDescent="0.2"/>
    <row r="173" ht="21" customHeight="1" x14ac:dyDescent="0.2"/>
    <row r="174" ht="21" customHeight="1" x14ac:dyDescent="0.2"/>
    <row r="175" ht="21" customHeight="1" x14ac:dyDescent="0.2"/>
    <row r="176" ht="21" customHeight="1" x14ac:dyDescent="0.2"/>
    <row r="177" ht="21" customHeight="1" x14ac:dyDescent="0.2"/>
    <row r="178" ht="21" customHeight="1" x14ac:dyDescent="0.2"/>
    <row r="179" ht="21" customHeight="1" x14ac:dyDescent="0.2"/>
    <row r="180" ht="21" customHeight="1" x14ac:dyDescent="0.2"/>
    <row r="181" ht="21" customHeight="1" x14ac:dyDescent="0.2"/>
    <row r="182" ht="21" customHeight="1" x14ac:dyDescent="0.2"/>
    <row r="183" ht="21" customHeight="1" x14ac:dyDescent="0.2"/>
    <row r="184" ht="21" customHeight="1" x14ac:dyDescent="0.2"/>
    <row r="185" ht="21" customHeight="1" x14ac:dyDescent="0.2"/>
    <row r="186" ht="21" customHeight="1" x14ac:dyDescent="0.2"/>
    <row r="187" ht="21" customHeight="1" x14ac:dyDescent="0.2"/>
    <row r="188" ht="21" customHeight="1" x14ac:dyDescent="0.2"/>
    <row r="189" ht="21" customHeight="1" x14ac:dyDescent="0.2"/>
    <row r="190" ht="21" customHeight="1" x14ac:dyDescent="0.2"/>
    <row r="191" ht="21" customHeight="1" x14ac:dyDescent="0.2"/>
    <row r="192" ht="21" customHeight="1" x14ac:dyDescent="0.2"/>
    <row r="193" ht="21" customHeight="1" x14ac:dyDescent="0.2"/>
    <row r="194" ht="21" customHeight="1" x14ac:dyDescent="0.2"/>
    <row r="195" ht="21" customHeight="1" x14ac:dyDescent="0.2"/>
    <row r="196" ht="21" customHeight="1" x14ac:dyDescent="0.2"/>
    <row r="197" ht="21" customHeight="1" x14ac:dyDescent="0.2"/>
    <row r="198" ht="21" customHeight="1" x14ac:dyDescent="0.2"/>
    <row r="199" ht="21" customHeight="1" x14ac:dyDescent="0.2"/>
  </sheetData>
  <mergeCells count="121">
    <mergeCell ref="Y6:Z6"/>
    <mergeCell ref="AA6:AB6"/>
    <mergeCell ref="AC6:AD6"/>
    <mergeCell ref="AE6:AF6"/>
    <mergeCell ref="AG6:AH6"/>
    <mergeCell ref="AI6:AJ6"/>
    <mergeCell ref="A1:AJ1"/>
    <mergeCell ref="G6:H6"/>
    <mergeCell ref="I6:J6"/>
    <mergeCell ref="K6:L6"/>
    <mergeCell ref="M6:N6"/>
    <mergeCell ref="O6:P6"/>
    <mergeCell ref="Q6:R6"/>
    <mergeCell ref="S6:T6"/>
    <mergeCell ref="U6:V6"/>
    <mergeCell ref="W6:X6"/>
    <mergeCell ref="A8:D8"/>
    <mergeCell ref="AH8:AJ28"/>
    <mergeCell ref="A9:B11"/>
    <mergeCell ref="C9:D9"/>
    <mergeCell ref="C10:D10"/>
    <mergeCell ref="C11:D11"/>
    <mergeCell ref="A12:B14"/>
    <mergeCell ref="C12:D12"/>
    <mergeCell ref="C13:D13"/>
    <mergeCell ref="C14:D14"/>
    <mergeCell ref="A21:D21"/>
    <mergeCell ref="A22:D22"/>
    <mergeCell ref="A23:D23"/>
    <mergeCell ref="A24:D24"/>
    <mergeCell ref="A25:D25"/>
    <mergeCell ref="A26:D26"/>
    <mergeCell ref="A15:D15"/>
    <mergeCell ref="A16:D16"/>
    <mergeCell ref="A17:D17"/>
    <mergeCell ref="A18:D18"/>
    <mergeCell ref="A19:D19"/>
    <mergeCell ref="A20:D20"/>
    <mergeCell ref="A31:D31"/>
    <mergeCell ref="Z31:AD31"/>
    <mergeCell ref="AE31:AJ31"/>
    <mergeCell ref="A32:D32"/>
    <mergeCell ref="A33:B36"/>
    <mergeCell ref="C33:C34"/>
    <mergeCell ref="C35:C36"/>
    <mergeCell ref="A27:D27"/>
    <mergeCell ref="A28:D28"/>
    <mergeCell ref="A29:D29"/>
    <mergeCell ref="AH29:AJ29"/>
    <mergeCell ref="A30:D30"/>
    <mergeCell ref="AH30:AJ30"/>
    <mergeCell ref="Z35:AE36"/>
    <mergeCell ref="Z33:AG33"/>
    <mergeCell ref="A41:B46"/>
    <mergeCell ref="C41:D44"/>
    <mergeCell ref="AE41:AJ46"/>
    <mergeCell ref="C45:D45"/>
    <mergeCell ref="C46:D46"/>
    <mergeCell ref="G39:H39"/>
    <mergeCell ref="I39:J39"/>
    <mergeCell ref="K39:L39"/>
    <mergeCell ref="M39:N39"/>
    <mergeCell ref="O39:P39"/>
    <mergeCell ref="Q39:R39"/>
    <mergeCell ref="K106:L106"/>
    <mergeCell ref="M106:N106"/>
    <mergeCell ref="O106:P106"/>
    <mergeCell ref="Q106:R106"/>
    <mergeCell ref="S39:T39"/>
    <mergeCell ref="U39:V39"/>
    <mergeCell ref="W39:X39"/>
    <mergeCell ref="Y39:Z39"/>
    <mergeCell ref="AD39:AE39"/>
    <mergeCell ref="C112:D112"/>
    <mergeCell ref="C113:D113"/>
    <mergeCell ref="C114:D114"/>
    <mergeCell ref="A115:D115"/>
    <mergeCell ref="A116:D116"/>
    <mergeCell ref="A117:D117"/>
    <mergeCell ref="AE106:AF106"/>
    <mergeCell ref="AG106:AH106"/>
    <mergeCell ref="AI106:AJ106"/>
    <mergeCell ref="A108:D108"/>
    <mergeCell ref="AH108:AJ128"/>
    <mergeCell ref="A109:B111"/>
    <mergeCell ref="C109:D109"/>
    <mergeCell ref="C110:D110"/>
    <mergeCell ref="C111:D111"/>
    <mergeCell ref="A112:B114"/>
    <mergeCell ref="S106:T106"/>
    <mergeCell ref="U106:V106"/>
    <mergeCell ref="W106:X106"/>
    <mergeCell ref="Y106:Z106"/>
    <mergeCell ref="AA106:AB106"/>
    <mergeCell ref="AC106:AD106"/>
    <mergeCell ref="G106:H106"/>
    <mergeCell ref="I106:J106"/>
    <mergeCell ref="A132:D132"/>
    <mergeCell ref="A133:B136"/>
    <mergeCell ref="C133:C134"/>
    <mergeCell ref="C135:C136"/>
    <mergeCell ref="H33:Y34"/>
    <mergeCell ref="H35:Y36"/>
    <mergeCell ref="AH129:AJ129"/>
    <mergeCell ref="A130:D130"/>
    <mergeCell ref="AH130:AJ130"/>
    <mergeCell ref="A131:D131"/>
    <mergeCell ref="Z131:AD131"/>
    <mergeCell ref="AE131:AJ131"/>
    <mergeCell ref="A124:D124"/>
    <mergeCell ref="A125:D125"/>
    <mergeCell ref="A126:D126"/>
    <mergeCell ref="A127:D127"/>
    <mergeCell ref="A128:D128"/>
    <mergeCell ref="A129:D129"/>
    <mergeCell ref="A118:D118"/>
    <mergeCell ref="A119:D119"/>
    <mergeCell ref="A120:D120"/>
    <mergeCell ref="A121:D121"/>
    <mergeCell ref="A122:D122"/>
    <mergeCell ref="A123:D123"/>
  </mergeCells>
  <phoneticPr fontId="4"/>
  <conditionalFormatting sqref="A1:XFD2 A3:AA3 AC3:AD3 AF3:XFD3 A4:XFD32 A33:H33 Z33 AH33:XFD33 A34:G34 Z34:XFD34 A35:H35 Z35 AF35:XFD36 A36:G36 A37:XFD136 A137:H137 O137:AJ143 AO137:AO143 AQ137:XFD143 B138:H140 A138:A149 B141:B142 C141:H143 T144 AU144:XFD144 B144:B148 C145:P145 S145 V145:W145 U145:U147 Y145:AJ147 AO145:AO147 AQ145:AT147 BC145:XFD149 D146:P147 W146:W147 AU146:BB149 E148:P148 Z148:AT148 A150:H153 AL150:XFD157 A154:G156 A157:H163 J158:XFD158 X159:XFD163 A164:XFD1048576">
    <cfRule type="containsText" dxfId="12" priority="1" operator="containsText" text="仮">
      <formula>NOT(ISERROR(SEARCH("仮",A1)))</formula>
    </cfRule>
  </conditionalFormatting>
  <printOptions horizontalCentered="1"/>
  <pageMargins left="0.78740157480314965" right="0.39370078740157483" top="0.47244094488188981" bottom="0.19685039370078741" header="0" footer="0"/>
  <pageSetup paperSize="8" scale="6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F11FBA-1461-48C5-A09F-8B4B427B8F1F}">
  <sheetPr>
    <tabColor rgb="FFFF0000"/>
  </sheetPr>
  <dimension ref="A1:AJ199"/>
  <sheetViews>
    <sheetView tabSelected="1" view="pageBreakPreview" zoomScale="60" zoomScaleNormal="80" workbookViewId="0">
      <selection activeCell="L36" sqref="L36"/>
    </sheetView>
  </sheetViews>
  <sheetFormatPr defaultColWidth="9" defaultRowHeight="13.2" x14ac:dyDescent="0.2"/>
  <cols>
    <col min="1" max="2" width="5.6640625" style="1" customWidth="1"/>
    <col min="3" max="4" width="3.6640625" style="1" customWidth="1"/>
    <col min="5" max="67" width="5.6640625" style="1" customWidth="1"/>
    <col min="68" max="16384" width="9" style="1"/>
  </cols>
  <sheetData>
    <row r="1" spans="1:36" ht="30" x14ac:dyDescent="0.2">
      <c r="A1" s="186" t="s">
        <v>0</v>
      </c>
      <c r="B1" s="186"/>
      <c r="C1" s="186"/>
      <c r="D1" s="186"/>
      <c r="E1" s="186"/>
      <c r="F1" s="186"/>
      <c r="G1" s="186"/>
      <c r="H1" s="186"/>
      <c r="I1" s="186"/>
      <c r="J1" s="186"/>
      <c r="K1" s="186"/>
      <c r="L1" s="186"/>
      <c r="M1" s="186"/>
      <c r="N1" s="186"/>
      <c r="O1" s="186"/>
      <c r="P1" s="186"/>
      <c r="Q1" s="186"/>
      <c r="R1" s="186"/>
      <c r="S1" s="186"/>
      <c r="T1" s="186"/>
      <c r="U1" s="186"/>
      <c r="V1" s="186"/>
      <c r="W1" s="186"/>
      <c r="X1" s="186"/>
      <c r="Y1" s="186"/>
      <c r="Z1" s="186"/>
      <c r="AA1" s="186"/>
      <c r="AB1" s="186"/>
      <c r="AC1" s="186"/>
      <c r="AD1" s="186"/>
      <c r="AE1" s="186"/>
      <c r="AF1" s="186"/>
      <c r="AG1" s="186"/>
      <c r="AH1" s="186"/>
      <c r="AI1" s="186"/>
      <c r="AJ1" s="186"/>
    </row>
    <row r="2" spans="1:36" x14ac:dyDescent="0.2">
      <c r="A2" s="2"/>
      <c r="B2" s="2"/>
      <c r="C2" s="2"/>
      <c r="D2" s="2"/>
      <c r="E2" s="2"/>
      <c r="F2" s="2"/>
      <c r="G2" s="2"/>
      <c r="H2" s="2"/>
      <c r="I2" s="2"/>
      <c r="J2" s="2"/>
      <c r="K2" s="2"/>
      <c r="L2" s="2"/>
      <c r="M2" s="2"/>
      <c r="N2" s="2"/>
      <c r="O2" s="2"/>
      <c r="P2" s="2"/>
      <c r="Q2" s="2"/>
    </row>
    <row r="3" spans="1:36" ht="18.75" customHeight="1" x14ac:dyDescent="0.2">
      <c r="A3" s="2"/>
      <c r="B3" s="2"/>
      <c r="C3" s="2"/>
      <c r="D3" s="2"/>
      <c r="E3" s="2"/>
      <c r="F3" s="2"/>
      <c r="G3" s="2"/>
      <c r="H3" s="2"/>
      <c r="I3" s="2"/>
      <c r="J3" s="2"/>
      <c r="K3" s="2"/>
      <c r="L3" s="2"/>
      <c r="M3" s="2"/>
      <c r="N3" s="2"/>
      <c r="O3" s="3"/>
      <c r="P3" s="2"/>
      <c r="Q3" s="2"/>
      <c r="Z3" s="4">
        <v>4</v>
      </c>
      <c r="AA3" s="5" t="s">
        <v>1</v>
      </c>
      <c r="AC3" s="4">
        <v>1</v>
      </c>
      <c r="AD3" s="5" t="s">
        <v>2</v>
      </c>
      <c r="AF3" s="4" t="s">
        <v>67</v>
      </c>
      <c r="AG3" s="5" t="s">
        <v>3</v>
      </c>
      <c r="AH3" s="6"/>
      <c r="AI3" s="1" t="s">
        <v>4</v>
      </c>
    </row>
    <row r="4" spans="1:36" ht="14.4" x14ac:dyDescent="0.2">
      <c r="E4" s="7"/>
      <c r="F4" s="7"/>
      <c r="G4" s="7"/>
      <c r="H4" s="7"/>
      <c r="I4" s="7"/>
      <c r="J4" s="7"/>
      <c r="K4" s="7"/>
    </row>
    <row r="5" spans="1:36" ht="13.5" customHeight="1" x14ac:dyDescent="0.2">
      <c r="A5" s="8"/>
      <c r="B5" s="9"/>
      <c r="C5" s="9"/>
      <c r="D5" s="10"/>
      <c r="E5" s="11"/>
      <c r="F5" s="11"/>
      <c r="G5" s="11"/>
      <c r="H5" s="11"/>
      <c r="I5" s="11"/>
      <c r="J5" s="11"/>
      <c r="K5" s="11"/>
      <c r="L5" s="9"/>
      <c r="M5" s="9"/>
      <c r="N5" s="9"/>
      <c r="O5" s="9"/>
      <c r="P5" s="9"/>
      <c r="Q5" s="9"/>
      <c r="R5" s="9"/>
      <c r="S5" s="9"/>
      <c r="T5" s="9"/>
      <c r="U5" s="9"/>
      <c r="V5" s="9"/>
      <c r="W5" s="9"/>
      <c r="X5" s="9"/>
      <c r="Y5" s="9"/>
      <c r="Z5" s="9"/>
      <c r="AA5" s="9"/>
      <c r="AB5" s="9"/>
      <c r="AC5" s="9"/>
      <c r="AD5" s="9"/>
      <c r="AE5" s="9"/>
      <c r="AF5" s="9"/>
      <c r="AG5" s="9"/>
      <c r="AH5" s="9"/>
      <c r="AI5" s="9"/>
      <c r="AJ5" s="10"/>
    </row>
    <row r="6" spans="1:36" ht="13.5" customHeight="1" x14ac:dyDescent="0.2">
      <c r="A6" s="12"/>
      <c r="D6" s="13"/>
      <c r="E6" s="12"/>
      <c r="G6" s="140"/>
      <c r="H6" s="140"/>
      <c r="I6" s="140">
        <v>0.375</v>
      </c>
      <c r="J6" s="140"/>
      <c r="K6" s="140">
        <v>0.41666666666666702</v>
      </c>
      <c r="L6" s="140"/>
      <c r="M6" s="140">
        <v>0.45833333333333298</v>
      </c>
      <c r="N6" s="140"/>
      <c r="O6" s="140">
        <v>0.5</v>
      </c>
      <c r="P6" s="140"/>
      <c r="Q6" s="140">
        <v>0.54166666666666696</v>
      </c>
      <c r="R6" s="140"/>
      <c r="S6" s="140">
        <v>0.58333333333333404</v>
      </c>
      <c r="T6" s="140"/>
      <c r="U6" s="140">
        <v>0.625</v>
      </c>
      <c r="V6" s="140"/>
      <c r="W6" s="140">
        <v>0.66666666666666696</v>
      </c>
      <c r="X6" s="140"/>
      <c r="Y6" s="140">
        <v>0.70833333333333404</v>
      </c>
      <c r="Z6" s="140"/>
      <c r="AA6" s="140">
        <v>0.75</v>
      </c>
      <c r="AB6" s="140"/>
      <c r="AC6" s="140">
        <v>0.79166666666666696</v>
      </c>
      <c r="AD6" s="140"/>
      <c r="AE6" s="140">
        <v>0.83333333333333404</v>
      </c>
      <c r="AF6" s="140"/>
      <c r="AG6" s="140">
        <v>0.875</v>
      </c>
      <c r="AH6" s="140"/>
      <c r="AI6" s="140"/>
      <c r="AJ6" s="141"/>
    </row>
    <row r="7" spans="1:36" ht="13.5" customHeight="1" thickBot="1" x14ac:dyDescent="0.25">
      <c r="A7" s="16"/>
      <c r="B7" s="17"/>
      <c r="C7" s="17"/>
      <c r="D7" s="18"/>
      <c r="E7" s="17"/>
      <c r="F7" s="19"/>
      <c r="G7" s="20"/>
      <c r="H7" s="20"/>
      <c r="I7" s="20"/>
      <c r="J7" s="20"/>
      <c r="K7" s="20"/>
      <c r="L7" s="17"/>
      <c r="M7" s="17"/>
      <c r="N7" s="17"/>
      <c r="O7" s="17"/>
      <c r="P7" s="17"/>
      <c r="Q7" s="17"/>
      <c r="R7" s="17"/>
      <c r="S7" s="17"/>
      <c r="T7" s="17"/>
      <c r="U7" s="17"/>
      <c r="V7" s="17"/>
      <c r="W7" s="17"/>
      <c r="X7" s="17"/>
      <c r="Y7" s="17"/>
      <c r="Z7" s="17"/>
      <c r="AA7" s="17"/>
      <c r="AB7" s="17"/>
      <c r="AC7" s="17"/>
      <c r="AD7" s="17"/>
      <c r="AE7" s="17"/>
      <c r="AF7" s="17"/>
      <c r="AG7" s="17"/>
      <c r="AH7" s="17"/>
      <c r="AI7" s="17"/>
      <c r="AJ7" s="18"/>
    </row>
    <row r="8" spans="1:36" ht="56.25" hidden="1" customHeight="1" x14ac:dyDescent="0.2">
      <c r="A8" s="142" t="s">
        <v>5</v>
      </c>
      <c r="B8" s="143"/>
      <c r="C8" s="143"/>
      <c r="D8" s="144"/>
      <c r="E8" s="21"/>
      <c r="F8" s="22"/>
      <c r="G8" s="23"/>
      <c r="H8" s="24"/>
      <c r="I8" s="21"/>
      <c r="J8" s="25"/>
      <c r="K8" s="23"/>
      <c r="L8" s="24"/>
      <c r="M8" s="23"/>
      <c r="N8" s="24"/>
      <c r="O8" s="21"/>
      <c r="P8" s="22"/>
      <c r="Q8" s="21"/>
      <c r="R8" s="25"/>
      <c r="S8" s="23"/>
      <c r="T8" s="24"/>
      <c r="U8" s="23"/>
      <c r="V8" s="24"/>
      <c r="W8" s="23"/>
      <c r="X8" s="24"/>
      <c r="Y8" s="21"/>
      <c r="Z8" s="25"/>
      <c r="AA8" s="23"/>
      <c r="AB8" s="24"/>
      <c r="AC8" s="23"/>
      <c r="AD8" s="24"/>
      <c r="AE8" s="23"/>
      <c r="AF8" s="24"/>
      <c r="AG8" s="21"/>
      <c r="AH8" s="145"/>
      <c r="AI8" s="146"/>
      <c r="AJ8" s="147"/>
    </row>
    <row r="9" spans="1:36" ht="40.5" hidden="1" customHeight="1" x14ac:dyDescent="0.2">
      <c r="A9" s="151" t="s">
        <v>6</v>
      </c>
      <c r="B9" s="152"/>
      <c r="C9" s="139" t="s">
        <v>7</v>
      </c>
      <c r="D9" s="138"/>
      <c r="E9" s="26"/>
      <c r="F9" s="27"/>
      <c r="G9" s="28"/>
      <c r="H9" s="29"/>
      <c r="I9" s="26"/>
      <c r="J9" s="30"/>
      <c r="K9" s="28"/>
      <c r="L9" s="29"/>
      <c r="M9" s="28"/>
      <c r="N9" s="29"/>
      <c r="O9" s="26"/>
      <c r="P9" s="27"/>
      <c r="Q9" s="26"/>
      <c r="R9" s="30"/>
      <c r="S9" s="28"/>
      <c r="T9" s="29"/>
      <c r="U9" s="28"/>
      <c r="V9" s="29"/>
      <c r="W9" s="28"/>
      <c r="X9" s="29"/>
      <c r="Y9" s="26"/>
      <c r="Z9" s="30"/>
      <c r="AA9" s="28"/>
      <c r="AB9" s="29"/>
      <c r="AC9" s="28"/>
      <c r="AD9" s="29"/>
      <c r="AE9" s="28"/>
      <c r="AF9" s="29"/>
      <c r="AG9" s="26"/>
      <c r="AH9" s="148"/>
      <c r="AI9" s="149"/>
      <c r="AJ9" s="150"/>
    </row>
    <row r="10" spans="1:36" ht="40.5" hidden="1" customHeight="1" x14ac:dyDescent="0.2">
      <c r="A10" s="153"/>
      <c r="B10" s="154"/>
      <c r="C10" s="139" t="s">
        <v>8</v>
      </c>
      <c r="D10" s="138"/>
      <c r="E10" s="26"/>
      <c r="F10" s="27"/>
      <c r="G10" s="28"/>
      <c r="H10" s="29"/>
      <c r="I10" s="26"/>
      <c r="J10" s="30"/>
      <c r="K10" s="28"/>
      <c r="L10" s="29"/>
      <c r="M10" s="28"/>
      <c r="N10" s="29"/>
      <c r="O10" s="26"/>
      <c r="P10" s="27"/>
      <c r="Q10" s="26"/>
      <c r="R10" s="30"/>
      <c r="S10" s="28"/>
      <c r="T10" s="29"/>
      <c r="U10" s="28"/>
      <c r="V10" s="29"/>
      <c r="W10" s="28"/>
      <c r="X10" s="29"/>
      <c r="Y10" s="26"/>
      <c r="Z10" s="30"/>
      <c r="AA10" s="28"/>
      <c r="AB10" s="29"/>
      <c r="AC10" s="28"/>
      <c r="AD10" s="29"/>
      <c r="AE10" s="28"/>
      <c r="AF10" s="29"/>
      <c r="AG10" s="26"/>
      <c r="AH10" s="148"/>
      <c r="AI10" s="149"/>
      <c r="AJ10" s="150"/>
    </row>
    <row r="11" spans="1:36" ht="40.5" hidden="1" customHeight="1" x14ac:dyDescent="0.2">
      <c r="A11" s="155"/>
      <c r="B11" s="156"/>
      <c r="C11" s="139" t="s">
        <v>9</v>
      </c>
      <c r="D11" s="138"/>
      <c r="E11" s="26"/>
      <c r="F11" s="27"/>
      <c r="G11" s="28"/>
      <c r="H11" s="29"/>
      <c r="I11" s="26"/>
      <c r="J11" s="30"/>
      <c r="K11" s="28"/>
      <c r="L11" s="29"/>
      <c r="M11" s="28"/>
      <c r="N11" s="29"/>
      <c r="O11" s="26"/>
      <c r="P11" s="27"/>
      <c r="Q11" s="26"/>
      <c r="R11" s="30"/>
      <c r="S11" s="28"/>
      <c r="T11" s="29"/>
      <c r="U11" s="28"/>
      <c r="V11" s="29"/>
      <c r="W11" s="28"/>
      <c r="X11" s="29"/>
      <c r="Y11" s="26"/>
      <c r="Z11" s="30"/>
      <c r="AA11" s="28"/>
      <c r="AB11" s="29"/>
      <c r="AC11" s="28"/>
      <c r="AD11" s="29"/>
      <c r="AE11" s="28"/>
      <c r="AF11" s="29"/>
      <c r="AG11" s="26"/>
      <c r="AH11" s="148"/>
      <c r="AI11" s="149"/>
      <c r="AJ11" s="150"/>
    </row>
    <row r="12" spans="1:36" ht="40.5" hidden="1" customHeight="1" x14ac:dyDescent="0.2">
      <c r="A12" s="153" t="s">
        <v>10</v>
      </c>
      <c r="B12" s="157"/>
      <c r="C12" s="139" t="s">
        <v>7</v>
      </c>
      <c r="D12" s="138"/>
      <c r="E12" s="26"/>
      <c r="F12" s="27"/>
      <c r="G12" s="28"/>
      <c r="H12" s="29"/>
      <c r="I12" s="26"/>
      <c r="J12" s="30"/>
      <c r="K12" s="28"/>
      <c r="L12" s="29"/>
      <c r="M12" s="28"/>
      <c r="N12" s="29"/>
      <c r="O12" s="26"/>
      <c r="P12" s="27"/>
      <c r="Q12" s="26"/>
      <c r="R12" s="30"/>
      <c r="S12" s="28"/>
      <c r="T12" s="29"/>
      <c r="U12" s="28"/>
      <c r="V12" s="29"/>
      <c r="W12" s="28"/>
      <c r="X12" s="29"/>
      <c r="Y12" s="26"/>
      <c r="Z12" s="30"/>
      <c r="AA12" s="28"/>
      <c r="AB12" s="29"/>
      <c r="AC12" s="28"/>
      <c r="AD12" s="29"/>
      <c r="AE12" s="28"/>
      <c r="AF12" s="29"/>
      <c r="AG12" s="26"/>
      <c r="AH12" s="148"/>
      <c r="AI12" s="149"/>
      <c r="AJ12" s="150"/>
    </row>
    <row r="13" spans="1:36" ht="40.5" hidden="1" customHeight="1" x14ac:dyDescent="0.2">
      <c r="A13" s="153"/>
      <c r="B13" s="157"/>
      <c r="C13" s="139" t="s">
        <v>8</v>
      </c>
      <c r="D13" s="138"/>
      <c r="E13" s="26"/>
      <c r="F13" s="27"/>
      <c r="G13" s="28"/>
      <c r="H13" s="29"/>
      <c r="I13" s="26"/>
      <c r="J13" s="30"/>
      <c r="K13" s="28"/>
      <c r="L13" s="29"/>
      <c r="M13" s="28"/>
      <c r="N13" s="29"/>
      <c r="O13" s="26"/>
      <c r="P13" s="27"/>
      <c r="Q13" s="26"/>
      <c r="R13" s="30"/>
      <c r="S13" s="28"/>
      <c r="T13" s="29"/>
      <c r="U13" s="28"/>
      <c r="V13" s="29"/>
      <c r="W13" s="28"/>
      <c r="X13" s="29"/>
      <c r="Y13" s="26"/>
      <c r="Z13" s="30"/>
      <c r="AA13" s="28"/>
      <c r="AB13" s="29"/>
      <c r="AC13" s="28"/>
      <c r="AD13" s="29"/>
      <c r="AE13" s="28"/>
      <c r="AF13" s="29"/>
      <c r="AG13" s="26"/>
      <c r="AH13" s="148"/>
      <c r="AI13" s="149"/>
      <c r="AJ13" s="150"/>
    </row>
    <row r="14" spans="1:36" ht="40.5" hidden="1" customHeight="1" x14ac:dyDescent="0.2">
      <c r="A14" s="158"/>
      <c r="B14" s="159"/>
      <c r="C14" s="139" t="s">
        <v>9</v>
      </c>
      <c r="D14" s="138"/>
      <c r="E14" s="26"/>
      <c r="F14" s="27"/>
      <c r="G14" s="28"/>
      <c r="H14" s="29"/>
      <c r="I14" s="26"/>
      <c r="J14" s="30"/>
      <c r="K14" s="28"/>
      <c r="L14" s="29"/>
      <c r="M14" s="28"/>
      <c r="N14" s="29"/>
      <c r="O14" s="26"/>
      <c r="P14" s="27"/>
      <c r="Q14" s="26"/>
      <c r="R14" s="30"/>
      <c r="S14" s="28"/>
      <c r="T14" s="29"/>
      <c r="U14" s="28"/>
      <c r="V14" s="29"/>
      <c r="W14" s="28"/>
      <c r="X14" s="29"/>
      <c r="Y14" s="26"/>
      <c r="Z14" s="30"/>
      <c r="AA14" s="28"/>
      <c r="AB14" s="29"/>
      <c r="AC14" s="28"/>
      <c r="AD14" s="29"/>
      <c r="AE14" s="28"/>
      <c r="AF14" s="29"/>
      <c r="AG14" s="26"/>
      <c r="AH14" s="148"/>
      <c r="AI14" s="149"/>
      <c r="AJ14" s="150"/>
    </row>
    <row r="15" spans="1:36" ht="40.5" hidden="1" customHeight="1" x14ac:dyDescent="0.2">
      <c r="A15" s="136" t="s">
        <v>11</v>
      </c>
      <c r="B15" s="137"/>
      <c r="C15" s="137"/>
      <c r="D15" s="138"/>
      <c r="E15" s="26"/>
      <c r="F15" s="27"/>
      <c r="G15" s="28"/>
      <c r="H15" s="29"/>
      <c r="I15" s="26"/>
      <c r="J15" s="30"/>
      <c r="K15" s="28"/>
      <c r="L15" s="31"/>
      <c r="M15" s="28"/>
      <c r="N15" s="29"/>
      <c r="O15" s="26"/>
      <c r="P15" s="27"/>
      <c r="Q15" s="26"/>
      <c r="R15" s="30"/>
      <c r="S15" s="28"/>
      <c r="T15" s="29"/>
      <c r="U15" s="28"/>
      <c r="V15" s="29"/>
      <c r="W15" s="28"/>
      <c r="X15" s="29"/>
      <c r="Y15" s="26"/>
      <c r="Z15" s="30"/>
      <c r="AA15" s="28"/>
      <c r="AB15" s="29"/>
      <c r="AC15" s="28"/>
      <c r="AD15" s="29"/>
      <c r="AE15" s="28"/>
      <c r="AF15" s="29"/>
      <c r="AG15" s="26"/>
      <c r="AH15" s="148"/>
      <c r="AI15" s="149"/>
      <c r="AJ15" s="150"/>
    </row>
    <row r="16" spans="1:36" ht="40.5" hidden="1" customHeight="1" x14ac:dyDescent="0.2">
      <c r="A16" s="136" t="s">
        <v>12</v>
      </c>
      <c r="B16" s="137"/>
      <c r="C16" s="137"/>
      <c r="D16" s="138"/>
      <c r="E16" s="26"/>
      <c r="F16" s="27"/>
      <c r="G16" s="28"/>
      <c r="H16" s="29"/>
      <c r="I16" s="26"/>
      <c r="J16" s="30"/>
      <c r="K16" s="28"/>
      <c r="L16" s="31"/>
      <c r="M16" s="28"/>
      <c r="N16" s="29"/>
      <c r="O16" s="26"/>
      <c r="P16" s="27"/>
      <c r="Q16" s="26"/>
      <c r="R16" s="30"/>
      <c r="S16" s="28"/>
      <c r="T16" s="29"/>
      <c r="U16" s="28"/>
      <c r="V16" s="29"/>
      <c r="W16" s="28"/>
      <c r="X16" s="29"/>
      <c r="Y16" s="26"/>
      <c r="Z16" s="30"/>
      <c r="AA16" s="28"/>
      <c r="AB16" s="29"/>
      <c r="AC16" s="28"/>
      <c r="AD16" s="29"/>
      <c r="AE16" s="28"/>
      <c r="AF16" s="29"/>
      <c r="AG16" s="26"/>
      <c r="AH16" s="148"/>
      <c r="AI16" s="149"/>
      <c r="AJ16" s="150"/>
    </row>
    <row r="17" spans="1:36" ht="40.5" hidden="1" customHeight="1" x14ac:dyDescent="0.2">
      <c r="A17" s="136" t="s">
        <v>13</v>
      </c>
      <c r="B17" s="137"/>
      <c r="C17" s="137"/>
      <c r="D17" s="138"/>
      <c r="E17" s="26"/>
      <c r="F17" s="27"/>
      <c r="G17" s="28"/>
      <c r="H17" s="29"/>
      <c r="I17" s="26"/>
      <c r="J17" s="30"/>
      <c r="K17" s="28"/>
      <c r="L17" s="29"/>
      <c r="M17" s="28"/>
      <c r="N17" s="29"/>
      <c r="O17" s="26"/>
      <c r="P17" s="27"/>
      <c r="Q17" s="26"/>
      <c r="R17" s="30"/>
      <c r="S17" s="28"/>
      <c r="T17" s="29"/>
      <c r="U17" s="28"/>
      <c r="V17" s="29"/>
      <c r="W17" s="28"/>
      <c r="X17" s="29"/>
      <c r="Y17" s="26"/>
      <c r="Z17" s="30"/>
      <c r="AA17" s="28"/>
      <c r="AB17" s="29"/>
      <c r="AC17" s="28"/>
      <c r="AD17" s="29"/>
      <c r="AE17" s="28"/>
      <c r="AF17" s="29"/>
      <c r="AG17" s="26"/>
      <c r="AH17" s="148"/>
      <c r="AI17" s="149"/>
      <c r="AJ17" s="150"/>
    </row>
    <row r="18" spans="1:36" ht="40.5" hidden="1" customHeight="1" x14ac:dyDescent="0.2">
      <c r="A18" s="136" t="s">
        <v>14</v>
      </c>
      <c r="B18" s="137"/>
      <c r="C18" s="137"/>
      <c r="D18" s="138"/>
      <c r="E18" s="26"/>
      <c r="F18" s="27"/>
      <c r="G18" s="28"/>
      <c r="H18" s="29"/>
      <c r="I18" s="26"/>
      <c r="J18" s="30"/>
      <c r="K18" s="28"/>
      <c r="L18" s="29"/>
      <c r="M18" s="28"/>
      <c r="N18" s="29"/>
      <c r="O18" s="26"/>
      <c r="P18" s="27"/>
      <c r="Q18" s="26"/>
      <c r="R18" s="30"/>
      <c r="S18" s="28"/>
      <c r="T18" s="29"/>
      <c r="U18" s="28"/>
      <c r="V18" s="29"/>
      <c r="W18" s="28"/>
      <c r="X18" s="29"/>
      <c r="Y18" s="26"/>
      <c r="Z18" s="30"/>
      <c r="AA18" s="28"/>
      <c r="AB18" s="29"/>
      <c r="AC18" s="28"/>
      <c r="AD18" s="29"/>
      <c r="AE18" s="28"/>
      <c r="AF18" s="29"/>
      <c r="AG18" s="26"/>
      <c r="AH18" s="148"/>
      <c r="AI18" s="149"/>
      <c r="AJ18" s="150"/>
    </row>
    <row r="19" spans="1:36" ht="40.5" hidden="1" customHeight="1" x14ac:dyDescent="0.2">
      <c r="A19" s="136" t="s">
        <v>15</v>
      </c>
      <c r="B19" s="137"/>
      <c r="C19" s="137"/>
      <c r="D19" s="138"/>
      <c r="E19" s="26"/>
      <c r="F19" s="27"/>
      <c r="G19" s="28"/>
      <c r="H19" s="29"/>
      <c r="I19" s="26"/>
      <c r="J19" s="30"/>
      <c r="K19" s="28"/>
      <c r="L19" s="29"/>
      <c r="M19" s="28"/>
      <c r="N19" s="29"/>
      <c r="O19" s="26"/>
      <c r="P19" s="27"/>
      <c r="Q19" s="26"/>
      <c r="R19" s="30"/>
      <c r="S19" s="28"/>
      <c r="T19" s="29"/>
      <c r="U19" s="28"/>
      <c r="V19" s="29"/>
      <c r="W19" s="28"/>
      <c r="X19" s="29"/>
      <c r="Y19" s="26"/>
      <c r="Z19" s="30"/>
      <c r="AA19" s="28"/>
      <c r="AB19" s="29"/>
      <c r="AC19" s="28"/>
      <c r="AD19" s="29"/>
      <c r="AE19" s="28"/>
      <c r="AF19" s="29"/>
      <c r="AG19" s="26"/>
      <c r="AH19" s="148"/>
      <c r="AI19" s="149"/>
      <c r="AJ19" s="150"/>
    </row>
    <row r="20" spans="1:36" ht="40.5" hidden="1" customHeight="1" x14ac:dyDescent="0.2">
      <c r="A20" s="136" t="s">
        <v>16</v>
      </c>
      <c r="B20" s="137"/>
      <c r="C20" s="137"/>
      <c r="D20" s="138"/>
      <c r="E20" s="26"/>
      <c r="F20" s="27"/>
      <c r="G20" s="28"/>
      <c r="H20" s="29"/>
      <c r="I20" s="26"/>
      <c r="J20" s="30"/>
      <c r="K20" s="28"/>
      <c r="L20" s="29"/>
      <c r="M20" s="28"/>
      <c r="N20" s="29"/>
      <c r="O20" s="26"/>
      <c r="P20" s="27"/>
      <c r="Q20" s="26"/>
      <c r="R20" s="30"/>
      <c r="S20" s="28"/>
      <c r="T20" s="29"/>
      <c r="U20" s="28"/>
      <c r="V20" s="29"/>
      <c r="W20" s="28"/>
      <c r="X20" s="29"/>
      <c r="Y20" s="26"/>
      <c r="Z20" s="30"/>
      <c r="AA20" s="28"/>
      <c r="AB20" s="29"/>
      <c r="AC20" s="28"/>
      <c r="AD20" s="29"/>
      <c r="AE20" s="28"/>
      <c r="AF20" s="29"/>
      <c r="AG20" s="26"/>
      <c r="AH20" s="148"/>
      <c r="AI20" s="149"/>
      <c r="AJ20" s="150"/>
    </row>
    <row r="21" spans="1:36" ht="40.5" hidden="1" customHeight="1" x14ac:dyDescent="0.2">
      <c r="A21" s="136" t="s">
        <v>17</v>
      </c>
      <c r="B21" s="137"/>
      <c r="C21" s="137"/>
      <c r="D21" s="138"/>
      <c r="E21" s="32"/>
      <c r="F21" s="33"/>
      <c r="G21" s="34"/>
      <c r="H21" s="35"/>
      <c r="I21" s="32"/>
      <c r="J21" s="36"/>
      <c r="K21" s="34"/>
      <c r="L21" s="35"/>
      <c r="M21" s="34"/>
      <c r="N21" s="35"/>
      <c r="O21" s="32"/>
      <c r="P21" s="33"/>
      <c r="Q21" s="32"/>
      <c r="R21" s="36"/>
      <c r="S21" s="34"/>
      <c r="T21" s="35"/>
      <c r="U21" s="34"/>
      <c r="V21" s="35"/>
      <c r="W21" s="34"/>
      <c r="X21" s="35"/>
      <c r="Y21" s="32"/>
      <c r="Z21" s="36"/>
      <c r="AA21" s="34"/>
      <c r="AB21" s="35"/>
      <c r="AC21" s="34"/>
      <c r="AD21" s="35"/>
      <c r="AE21" s="34"/>
      <c r="AF21" s="35"/>
      <c r="AG21" s="32"/>
      <c r="AH21" s="148"/>
      <c r="AI21" s="149"/>
      <c r="AJ21" s="150"/>
    </row>
    <row r="22" spans="1:36" ht="40.5" hidden="1" customHeight="1" x14ac:dyDescent="0.2">
      <c r="A22" s="128" t="s">
        <v>18</v>
      </c>
      <c r="B22" s="129"/>
      <c r="C22" s="129"/>
      <c r="D22" s="130"/>
      <c r="E22" s="26"/>
      <c r="F22" s="27"/>
      <c r="G22" s="28"/>
      <c r="H22" s="29"/>
      <c r="I22" s="26"/>
      <c r="J22" s="30"/>
      <c r="K22" s="28"/>
      <c r="L22" s="29"/>
      <c r="M22" s="28"/>
      <c r="N22" s="29"/>
      <c r="O22" s="26"/>
      <c r="P22" s="27"/>
      <c r="Q22" s="26"/>
      <c r="R22" s="30"/>
      <c r="S22" s="28"/>
      <c r="T22" s="29"/>
      <c r="U22" s="28"/>
      <c r="V22" s="29"/>
      <c r="W22" s="28"/>
      <c r="X22" s="29"/>
      <c r="Y22" s="26"/>
      <c r="Z22" s="30"/>
      <c r="AA22" s="28"/>
      <c r="AB22" s="29"/>
      <c r="AC22" s="28"/>
      <c r="AD22" s="29"/>
      <c r="AE22" s="28"/>
      <c r="AF22" s="29"/>
      <c r="AG22" s="26"/>
      <c r="AH22" s="148"/>
      <c r="AI22" s="149"/>
      <c r="AJ22" s="150"/>
    </row>
    <row r="23" spans="1:36" ht="40.5" hidden="1" customHeight="1" x14ac:dyDescent="0.2">
      <c r="A23" s="128" t="s">
        <v>19</v>
      </c>
      <c r="B23" s="129"/>
      <c r="C23" s="129"/>
      <c r="D23" s="130"/>
      <c r="E23" s="32"/>
      <c r="F23" s="33"/>
      <c r="G23" s="34"/>
      <c r="H23" s="35"/>
      <c r="I23" s="32"/>
      <c r="J23" s="36"/>
      <c r="K23" s="34"/>
      <c r="L23" s="35"/>
      <c r="M23" s="34"/>
      <c r="N23" s="35"/>
      <c r="O23" s="32"/>
      <c r="P23" s="33"/>
      <c r="Q23" s="32"/>
      <c r="R23" s="36"/>
      <c r="S23" s="34"/>
      <c r="T23" s="35"/>
      <c r="U23" s="34"/>
      <c r="V23" s="35"/>
      <c r="W23" s="34"/>
      <c r="X23" s="35"/>
      <c r="Y23" s="32"/>
      <c r="Z23" s="36"/>
      <c r="AA23" s="34"/>
      <c r="AB23" s="35"/>
      <c r="AC23" s="34"/>
      <c r="AD23" s="35"/>
      <c r="AE23" s="34"/>
      <c r="AF23" s="35"/>
      <c r="AG23" s="32"/>
      <c r="AH23" s="148"/>
      <c r="AI23" s="149"/>
      <c r="AJ23" s="150"/>
    </row>
    <row r="24" spans="1:36" ht="40.5" hidden="1" customHeight="1" x14ac:dyDescent="0.2">
      <c r="A24" s="128" t="s">
        <v>20</v>
      </c>
      <c r="B24" s="129"/>
      <c r="C24" s="129"/>
      <c r="D24" s="130"/>
      <c r="E24" s="26"/>
      <c r="F24" s="27"/>
      <c r="G24" s="28"/>
      <c r="H24" s="29"/>
      <c r="I24" s="26"/>
      <c r="J24" s="30"/>
      <c r="K24" s="28"/>
      <c r="L24" s="29"/>
      <c r="M24" s="28"/>
      <c r="N24" s="29"/>
      <c r="O24" s="26"/>
      <c r="P24" s="27"/>
      <c r="Q24" s="26"/>
      <c r="R24" s="30"/>
      <c r="S24" s="28"/>
      <c r="T24" s="29"/>
      <c r="U24" s="28"/>
      <c r="V24" s="29"/>
      <c r="W24" s="28"/>
      <c r="X24" s="29"/>
      <c r="Y24" s="26"/>
      <c r="Z24" s="30"/>
      <c r="AA24" s="28"/>
      <c r="AB24" s="29"/>
      <c r="AC24" s="28"/>
      <c r="AD24" s="29"/>
      <c r="AE24" s="28"/>
      <c r="AF24" s="29"/>
      <c r="AG24" s="26"/>
      <c r="AH24" s="148"/>
      <c r="AI24" s="149"/>
      <c r="AJ24" s="150"/>
    </row>
    <row r="25" spans="1:36" ht="40.5" hidden="1" customHeight="1" x14ac:dyDescent="0.2">
      <c r="A25" s="128" t="s">
        <v>21</v>
      </c>
      <c r="B25" s="129"/>
      <c r="C25" s="129"/>
      <c r="D25" s="130"/>
      <c r="E25" s="26"/>
      <c r="F25" s="27"/>
      <c r="G25" s="28"/>
      <c r="H25" s="29"/>
      <c r="I25" s="26"/>
      <c r="J25" s="30"/>
      <c r="K25" s="28"/>
      <c r="L25" s="29"/>
      <c r="M25" s="28"/>
      <c r="N25" s="29"/>
      <c r="O25" s="26"/>
      <c r="P25" s="27"/>
      <c r="Q25" s="26"/>
      <c r="R25" s="30"/>
      <c r="S25" s="28"/>
      <c r="T25" s="29"/>
      <c r="U25" s="28"/>
      <c r="V25" s="29"/>
      <c r="W25" s="28"/>
      <c r="X25" s="29"/>
      <c r="Y25" s="26"/>
      <c r="Z25" s="30"/>
      <c r="AA25" s="28"/>
      <c r="AB25" s="29"/>
      <c r="AC25" s="28"/>
      <c r="AD25" s="29"/>
      <c r="AE25" s="28"/>
      <c r="AF25" s="29"/>
      <c r="AG25" s="26"/>
      <c r="AH25" s="148"/>
      <c r="AI25" s="149"/>
      <c r="AJ25" s="150"/>
    </row>
    <row r="26" spans="1:36" ht="40.5" hidden="1" customHeight="1" x14ac:dyDescent="0.2">
      <c r="A26" s="128" t="s">
        <v>22</v>
      </c>
      <c r="B26" s="129"/>
      <c r="C26" s="129"/>
      <c r="D26" s="130"/>
      <c r="E26" s="37"/>
      <c r="F26" s="38"/>
      <c r="G26" s="39"/>
      <c r="H26" s="40"/>
      <c r="I26" s="37"/>
      <c r="J26" s="41"/>
      <c r="K26" s="39"/>
      <c r="L26" s="40"/>
      <c r="M26" s="39"/>
      <c r="N26" s="40"/>
      <c r="O26" s="37"/>
      <c r="P26" s="38"/>
      <c r="Q26" s="37"/>
      <c r="R26" s="41"/>
      <c r="S26" s="39"/>
      <c r="T26" s="40"/>
      <c r="U26" s="39"/>
      <c r="V26" s="40"/>
      <c r="W26" s="39"/>
      <c r="X26" s="40"/>
      <c r="Y26" s="37"/>
      <c r="Z26" s="41"/>
      <c r="AA26" s="39"/>
      <c r="AB26" s="40"/>
      <c r="AC26" s="39"/>
      <c r="AD26" s="40"/>
      <c r="AE26" s="39"/>
      <c r="AF26" s="40"/>
      <c r="AG26" s="37"/>
      <c r="AH26" s="148"/>
      <c r="AI26" s="149"/>
      <c r="AJ26" s="150"/>
    </row>
    <row r="27" spans="1:36" ht="40.5" hidden="1" customHeight="1" x14ac:dyDescent="0.2">
      <c r="A27" s="128" t="s">
        <v>23</v>
      </c>
      <c r="B27" s="129"/>
      <c r="C27" s="129"/>
      <c r="D27" s="130"/>
      <c r="E27" s="26"/>
      <c r="F27" s="27"/>
      <c r="G27" s="28"/>
      <c r="H27" s="29"/>
      <c r="I27" s="26"/>
      <c r="J27" s="30"/>
      <c r="K27" s="28"/>
      <c r="L27" s="29"/>
      <c r="M27" s="28"/>
      <c r="N27" s="29"/>
      <c r="O27" s="26"/>
      <c r="P27" s="27"/>
      <c r="Q27" s="26"/>
      <c r="R27" s="30"/>
      <c r="S27" s="28"/>
      <c r="T27" s="29"/>
      <c r="U27" s="28"/>
      <c r="V27" s="29"/>
      <c r="W27" s="28"/>
      <c r="X27" s="29"/>
      <c r="Y27" s="26"/>
      <c r="Z27" s="30"/>
      <c r="AA27" s="28"/>
      <c r="AB27" s="29"/>
      <c r="AC27" s="28"/>
      <c r="AD27" s="29"/>
      <c r="AE27" s="28"/>
      <c r="AF27" s="29"/>
      <c r="AG27" s="42"/>
      <c r="AH27" s="148"/>
      <c r="AI27" s="149"/>
      <c r="AJ27" s="150"/>
    </row>
    <row r="28" spans="1:36" ht="40.5" hidden="1" customHeight="1" x14ac:dyDescent="0.2">
      <c r="A28" s="131" t="s">
        <v>24</v>
      </c>
      <c r="B28" s="132"/>
      <c r="C28" s="132"/>
      <c r="D28" s="133"/>
      <c r="E28" s="44"/>
      <c r="F28" s="45"/>
      <c r="G28" s="46"/>
      <c r="H28" s="47"/>
      <c r="I28" s="44"/>
      <c r="J28" s="48"/>
      <c r="K28" s="46"/>
      <c r="L28" s="47"/>
      <c r="M28" s="46"/>
      <c r="N28" s="47"/>
      <c r="O28" s="44"/>
      <c r="P28" s="45"/>
      <c r="Q28" s="44"/>
      <c r="R28" s="48"/>
      <c r="S28" s="46"/>
      <c r="T28" s="47"/>
      <c r="U28" s="46"/>
      <c r="V28" s="47"/>
      <c r="W28" s="46"/>
      <c r="X28" s="47"/>
      <c r="Y28" s="44"/>
      <c r="Z28" s="48"/>
      <c r="AA28" s="46"/>
      <c r="AB28" s="47"/>
      <c r="AC28" s="46"/>
      <c r="AD28" s="47"/>
      <c r="AE28" s="46"/>
      <c r="AF28" s="47"/>
      <c r="AG28" s="49"/>
      <c r="AH28" s="118"/>
      <c r="AI28" s="119"/>
      <c r="AJ28" s="120"/>
    </row>
    <row r="29" spans="1:36" ht="40.5" hidden="1" customHeight="1" x14ac:dyDescent="0.2">
      <c r="A29" s="134" t="s">
        <v>25</v>
      </c>
      <c r="B29" s="135"/>
      <c r="C29" s="135"/>
      <c r="D29" s="112"/>
      <c r="E29" s="17"/>
      <c r="F29" s="52"/>
      <c r="G29" s="53"/>
      <c r="H29" s="54"/>
      <c r="I29" s="17"/>
      <c r="J29" s="55"/>
      <c r="K29" s="53"/>
      <c r="L29" s="54"/>
      <c r="M29" s="53"/>
      <c r="N29" s="54"/>
      <c r="O29" s="17"/>
      <c r="P29" s="52"/>
      <c r="Q29" s="17"/>
      <c r="R29" s="55"/>
      <c r="S29" s="53"/>
      <c r="T29" s="54"/>
      <c r="U29" s="53"/>
      <c r="V29" s="54"/>
      <c r="W29" s="53"/>
      <c r="X29" s="54"/>
      <c r="Y29" s="17"/>
      <c r="Z29" s="55"/>
      <c r="AA29" s="53"/>
      <c r="AB29" s="54"/>
      <c r="AC29" s="53"/>
      <c r="AD29" s="54"/>
      <c r="AE29" s="53"/>
      <c r="AF29" s="54"/>
      <c r="AG29" s="17"/>
      <c r="AH29" s="118"/>
      <c r="AI29" s="119"/>
      <c r="AJ29" s="120"/>
    </row>
    <row r="30" spans="1:36" ht="55.5" hidden="1" customHeight="1" x14ac:dyDescent="0.2">
      <c r="A30" s="121" t="s">
        <v>26</v>
      </c>
      <c r="B30" s="105"/>
      <c r="C30" s="105"/>
      <c r="D30" s="106"/>
      <c r="E30" s="56"/>
      <c r="F30" s="57"/>
      <c r="G30" s="58"/>
      <c r="H30" s="59"/>
      <c r="I30" s="60"/>
      <c r="J30" s="61"/>
      <c r="K30" s="58"/>
      <c r="L30" s="59"/>
      <c r="M30" s="58"/>
      <c r="N30" s="59"/>
      <c r="O30" s="60"/>
      <c r="P30" s="57"/>
      <c r="Q30" s="60"/>
      <c r="R30" s="61"/>
      <c r="S30" s="58"/>
      <c r="T30" s="59"/>
      <c r="U30" s="58"/>
      <c r="V30" s="59"/>
      <c r="W30" s="58"/>
      <c r="X30" s="59"/>
      <c r="Y30" s="60"/>
      <c r="Z30" s="61"/>
      <c r="AA30" s="46"/>
      <c r="AB30" s="47"/>
      <c r="AC30" s="46"/>
      <c r="AD30" s="47"/>
      <c r="AE30" s="46"/>
      <c r="AF30" s="47"/>
      <c r="AG30" s="44"/>
      <c r="AH30" s="122"/>
      <c r="AI30" s="123"/>
      <c r="AJ30" s="124"/>
    </row>
    <row r="31" spans="1:36" ht="55.5" hidden="1" customHeight="1" x14ac:dyDescent="0.2">
      <c r="A31" s="121" t="s">
        <v>27</v>
      </c>
      <c r="B31" s="125"/>
      <c r="C31" s="125"/>
      <c r="D31" s="126"/>
      <c r="E31" s="62"/>
      <c r="F31" s="63"/>
      <c r="G31" s="64"/>
      <c r="H31" s="65"/>
      <c r="I31" s="62"/>
      <c r="J31" s="66"/>
      <c r="K31" s="64"/>
      <c r="L31" s="65"/>
      <c r="M31" s="64"/>
      <c r="N31" s="65"/>
      <c r="O31" s="62"/>
      <c r="P31" s="63"/>
      <c r="Q31" s="62"/>
      <c r="R31" s="66"/>
      <c r="S31" s="64"/>
      <c r="T31" s="65"/>
      <c r="U31" s="64"/>
      <c r="V31" s="65"/>
      <c r="W31" s="64"/>
      <c r="X31" s="65"/>
      <c r="Y31" s="62"/>
      <c r="Z31" s="127"/>
      <c r="AA31" s="123"/>
      <c r="AB31" s="123"/>
      <c r="AC31" s="123"/>
      <c r="AD31" s="124"/>
      <c r="AE31" s="122"/>
      <c r="AF31" s="123"/>
      <c r="AG31" s="123"/>
      <c r="AH31" s="123"/>
      <c r="AI31" s="123"/>
      <c r="AJ31" s="124"/>
    </row>
    <row r="32" spans="1:36" ht="56.25" hidden="1" customHeight="1" thickBot="1" x14ac:dyDescent="0.25">
      <c r="A32" s="104" t="s">
        <v>28</v>
      </c>
      <c r="B32" s="105"/>
      <c r="C32" s="105"/>
      <c r="D32" s="106"/>
      <c r="E32" s="56"/>
      <c r="F32" s="57"/>
      <c r="G32" s="58"/>
      <c r="H32" s="59"/>
      <c r="I32" s="60"/>
      <c r="J32" s="61"/>
      <c r="K32" s="58"/>
      <c r="L32" s="59"/>
      <c r="M32" s="58"/>
      <c r="N32" s="59"/>
      <c r="O32" s="60"/>
      <c r="P32" s="57"/>
      <c r="Q32" s="60"/>
      <c r="R32" s="61"/>
      <c r="S32" s="58"/>
      <c r="T32" s="59"/>
      <c r="U32" s="58"/>
      <c r="V32" s="59"/>
      <c r="W32" s="58"/>
      <c r="X32" s="96"/>
      <c r="Y32" s="9"/>
      <c r="Z32" s="97"/>
      <c r="AA32" s="98"/>
      <c r="AB32" s="96"/>
      <c r="AC32" s="9"/>
      <c r="AD32" s="96"/>
      <c r="AE32" s="9"/>
      <c r="AF32" s="96"/>
      <c r="AG32" s="9"/>
      <c r="AH32" s="56"/>
      <c r="AI32" s="60"/>
      <c r="AJ32" s="67"/>
    </row>
    <row r="33" spans="1:36" ht="57.75" customHeight="1" thickBot="1" x14ac:dyDescent="0.25">
      <c r="A33" s="107" t="s">
        <v>29</v>
      </c>
      <c r="B33" s="108"/>
      <c r="C33" s="113" t="s">
        <v>30</v>
      </c>
      <c r="D33" s="68" t="s">
        <v>31</v>
      </c>
      <c r="E33" s="69"/>
      <c r="F33" s="22"/>
      <c r="G33" s="23"/>
      <c r="H33" s="24"/>
      <c r="I33" s="21"/>
      <c r="J33" s="25"/>
      <c r="K33" s="23"/>
      <c r="L33" s="24"/>
      <c r="M33" s="23"/>
      <c r="N33" s="24"/>
      <c r="O33" s="21"/>
      <c r="P33" s="22"/>
      <c r="Q33" s="21"/>
      <c r="R33" s="25"/>
      <c r="S33" s="23"/>
      <c r="T33" s="24"/>
      <c r="U33" s="23"/>
      <c r="V33" s="24"/>
      <c r="W33" s="21"/>
      <c r="X33" s="115" t="s">
        <v>68</v>
      </c>
      <c r="Y33" s="116"/>
      <c r="Z33" s="116"/>
      <c r="AA33" s="116"/>
      <c r="AB33" s="116"/>
      <c r="AC33" s="116"/>
      <c r="AD33" s="116"/>
      <c r="AE33" s="116"/>
      <c r="AF33" s="116"/>
      <c r="AG33" s="117"/>
      <c r="AJ33" s="13"/>
    </row>
    <row r="34" spans="1:36" ht="57.75" customHeight="1" thickBot="1" x14ac:dyDescent="0.25">
      <c r="A34" s="109"/>
      <c r="B34" s="110"/>
      <c r="C34" s="114"/>
      <c r="D34" s="43" t="s">
        <v>32</v>
      </c>
      <c r="E34" s="16"/>
      <c r="F34" s="52"/>
      <c r="G34" s="53"/>
      <c r="H34" s="54"/>
      <c r="I34" s="17"/>
      <c r="J34" s="91"/>
      <c r="K34" s="92"/>
      <c r="L34" s="93"/>
      <c r="M34" s="92"/>
      <c r="N34" s="93"/>
      <c r="P34" s="100"/>
      <c r="R34" s="91"/>
      <c r="S34" s="92"/>
      <c r="T34" s="93"/>
      <c r="U34" s="92"/>
      <c r="V34" s="93"/>
      <c r="W34" s="92"/>
      <c r="X34" s="93"/>
      <c r="Z34" s="91"/>
      <c r="AA34" s="92"/>
      <c r="AB34" s="93"/>
      <c r="AD34" s="93"/>
      <c r="AF34" s="54"/>
      <c r="AG34" s="17"/>
      <c r="AH34" s="12"/>
      <c r="AJ34" s="13"/>
    </row>
    <row r="35" spans="1:36" ht="57.75" customHeight="1" x14ac:dyDescent="0.2">
      <c r="A35" s="109"/>
      <c r="B35" s="110"/>
      <c r="C35" s="113" t="s">
        <v>33</v>
      </c>
      <c r="D35" s="68" t="s">
        <v>34</v>
      </c>
      <c r="E35" s="69"/>
      <c r="F35" s="22"/>
      <c r="G35" s="23"/>
      <c r="H35" s="24"/>
      <c r="I35" s="21"/>
      <c r="J35" s="174" t="s">
        <v>103</v>
      </c>
      <c r="K35" s="175"/>
      <c r="L35" s="175"/>
      <c r="M35" s="175"/>
      <c r="N35" s="175"/>
      <c r="O35" s="175"/>
      <c r="P35" s="175"/>
      <c r="Q35" s="176"/>
      <c r="R35" s="174" t="s">
        <v>136</v>
      </c>
      <c r="S35" s="175"/>
      <c r="T35" s="175"/>
      <c r="U35" s="175"/>
      <c r="V35" s="175"/>
      <c r="W35" s="175"/>
      <c r="X35" s="175"/>
      <c r="Y35" s="176"/>
      <c r="Z35" s="180" t="s">
        <v>143</v>
      </c>
      <c r="AA35" s="181"/>
      <c r="AB35" s="181"/>
      <c r="AC35" s="181"/>
      <c r="AD35" s="181"/>
      <c r="AE35" s="182"/>
      <c r="AF35" s="21"/>
      <c r="AG35" s="21"/>
      <c r="AH35" s="12"/>
      <c r="AJ35" s="13"/>
    </row>
    <row r="36" spans="1:36" ht="57.75" customHeight="1" thickBot="1" x14ac:dyDescent="0.25">
      <c r="A36" s="111"/>
      <c r="B36" s="112"/>
      <c r="C36" s="114"/>
      <c r="D36" s="43" t="s">
        <v>35</v>
      </c>
      <c r="E36" s="16"/>
      <c r="F36" s="52"/>
      <c r="G36" s="53"/>
      <c r="H36" s="54"/>
      <c r="I36" s="17"/>
      <c r="J36" s="177"/>
      <c r="K36" s="178"/>
      <c r="L36" s="178"/>
      <c r="M36" s="178"/>
      <c r="N36" s="178"/>
      <c r="O36" s="178"/>
      <c r="P36" s="178"/>
      <c r="Q36" s="179"/>
      <c r="R36" s="177"/>
      <c r="S36" s="178"/>
      <c r="T36" s="178"/>
      <c r="U36" s="178"/>
      <c r="V36" s="178"/>
      <c r="W36" s="178"/>
      <c r="X36" s="178"/>
      <c r="Y36" s="179"/>
      <c r="Z36" s="183"/>
      <c r="AA36" s="184"/>
      <c r="AB36" s="184"/>
      <c r="AC36" s="184"/>
      <c r="AD36" s="184"/>
      <c r="AE36" s="185"/>
      <c r="AF36" s="17"/>
      <c r="AG36" s="17"/>
      <c r="AH36" s="16"/>
      <c r="AI36" s="17"/>
      <c r="AJ36" s="18"/>
    </row>
    <row r="37" spans="1:36" ht="21" hidden="1" customHeight="1" x14ac:dyDescent="0.2">
      <c r="AJ37" s="13"/>
    </row>
    <row r="38" spans="1:36" ht="9" hidden="1" customHeight="1" x14ac:dyDescent="0.2">
      <c r="A38" s="8"/>
      <c r="B38" s="9"/>
      <c r="C38" s="9"/>
      <c r="D38" s="9"/>
      <c r="E38" s="11"/>
      <c r="F38" s="11"/>
      <c r="G38" s="11"/>
      <c r="H38" s="11"/>
      <c r="I38" s="11"/>
      <c r="J38" s="11"/>
      <c r="K38" s="11"/>
      <c r="L38" s="9"/>
      <c r="M38" s="9"/>
      <c r="N38" s="9"/>
      <c r="O38" s="9"/>
      <c r="P38" s="9"/>
      <c r="Q38" s="9"/>
      <c r="R38" s="9"/>
      <c r="S38" s="9"/>
      <c r="T38" s="9"/>
      <c r="U38" s="9"/>
      <c r="V38" s="9"/>
      <c r="W38" s="9"/>
      <c r="X38" s="9"/>
      <c r="Y38" s="9"/>
      <c r="Z38" s="9"/>
      <c r="AA38" s="9"/>
      <c r="AB38" s="9"/>
      <c r="AC38" s="9"/>
      <c r="AD38" s="9"/>
      <c r="AE38" s="9"/>
      <c r="AF38" s="9"/>
      <c r="AG38" s="9"/>
      <c r="AH38" s="9"/>
      <c r="AI38" s="9"/>
      <c r="AJ38" s="10"/>
    </row>
    <row r="39" spans="1:36" ht="14.4" hidden="1" x14ac:dyDescent="0.2">
      <c r="A39" s="12"/>
      <c r="E39" s="70"/>
      <c r="F39" s="71"/>
      <c r="G39" s="140"/>
      <c r="H39" s="140"/>
      <c r="I39" s="140">
        <v>0.375</v>
      </c>
      <c r="J39" s="140"/>
      <c r="K39" s="140">
        <v>0.41666666666666702</v>
      </c>
      <c r="L39" s="140"/>
      <c r="M39" s="140">
        <v>0.45833333333333298</v>
      </c>
      <c r="N39" s="140"/>
      <c r="O39" s="140">
        <v>0.5</v>
      </c>
      <c r="P39" s="140"/>
      <c r="Q39" s="140">
        <v>0.54166666666666696</v>
      </c>
      <c r="R39" s="140"/>
      <c r="S39" s="140">
        <v>0.58333333333333404</v>
      </c>
      <c r="T39" s="140"/>
      <c r="U39" s="140">
        <v>0.625</v>
      </c>
      <c r="V39" s="140"/>
      <c r="W39" s="140">
        <v>0.66666666666666696</v>
      </c>
      <c r="X39" s="140"/>
      <c r="Y39" s="140">
        <v>0.70833333333333404</v>
      </c>
      <c r="Z39" s="140"/>
      <c r="AA39" s="71"/>
      <c r="AB39" s="71"/>
      <c r="AC39" s="71"/>
      <c r="AD39" s="140" t="s">
        <v>36</v>
      </c>
      <c r="AE39" s="140"/>
      <c r="AF39" s="71"/>
      <c r="AG39" s="71"/>
      <c r="AH39" s="71"/>
      <c r="AI39" s="14"/>
      <c r="AJ39" s="15"/>
    </row>
    <row r="40" spans="1:36" ht="9" hidden="1" customHeight="1" x14ac:dyDescent="0.2">
      <c r="A40" s="16"/>
      <c r="B40" s="17"/>
      <c r="C40" s="17"/>
      <c r="D40" s="17"/>
      <c r="E40" s="17"/>
      <c r="F40" s="19"/>
      <c r="G40" s="20"/>
      <c r="H40" s="20"/>
      <c r="I40" s="20"/>
      <c r="J40" s="20"/>
      <c r="K40" s="20"/>
      <c r="L40" s="17"/>
      <c r="M40" s="17"/>
      <c r="N40" s="17"/>
      <c r="O40" s="17"/>
      <c r="P40" s="17"/>
      <c r="Q40" s="17"/>
      <c r="R40" s="17"/>
      <c r="S40" s="17"/>
      <c r="T40" s="17"/>
      <c r="U40" s="17"/>
      <c r="V40" s="17"/>
      <c r="W40" s="17"/>
      <c r="X40" s="17"/>
      <c r="Y40" s="17"/>
      <c r="Z40" s="17"/>
      <c r="AA40" s="17"/>
      <c r="AB40" s="17"/>
      <c r="AC40" s="17"/>
      <c r="AD40" s="17"/>
      <c r="AI40" s="17"/>
      <c r="AJ40" s="18"/>
    </row>
    <row r="41" spans="1:36" ht="55.5" hidden="1" customHeight="1" x14ac:dyDescent="0.2">
      <c r="A41" s="160" t="s">
        <v>37</v>
      </c>
      <c r="B41" s="161"/>
      <c r="C41" s="166" t="s">
        <v>38</v>
      </c>
      <c r="D41" s="161"/>
      <c r="E41" s="69"/>
      <c r="F41" s="22"/>
      <c r="G41" s="23"/>
      <c r="H41" s="24"/>
      <c r="I41" s="21"/>
      <c r="J41" s="25"/>
      <c r="K41" s="21"/>
      <c r="L41" s="24"/>
      <c r="M41" s="21"/>
      <c r="N41" s="24"/>
      <c r="O41" s="21"/>
      <c r="P41" s="22"/>
      <c r="Q41" s="21"/>
      <c r="R41" s="25"/>
      <c r="S41" s="21"/>
      <c r="T41" s="24"/>
      <c r="U41" s="21"/>
      <c r="V41" s="24"/>
      <c r="W41" s="21"/>
      <c r="X41" s="24"/>
      <c r="Y41" s="21"/>
      <c r="Z41" s="25"/>
      <c r="AA41" s="21"/>
      <c r="AB41" s="21"/>
      <c r="AC41" s="21"/>
      <c r="AD41" s="72"/>
      <c r="AE41" s="145"/>
      <c r="AF41" s="146"/>
      <c r="AG41" s="146"/>
      <c r="AH41" s="146"/>
      <c r="AI41" s="146"/>
      <c r="AJ41" s="147"/>
    </row>
    <row r="42" spans="1:36" ht="55.5" hidden="1" customHeight="1" x14ac:dyDescent="0.2">
      <c r="A42" s="162"/>
      <c r="B42" s="163"/>
      <c r="C42" s="167"/>
      <c r="D42" s="163"/>
      <c r="E42" s="73"/>
      <c r="F42" s="63"/>
      <c r="G42" s="64"/>
      <c r="H42" s="65"/>
      <c r="I42" s="62"/>
      <c r="J42" s="66"/>
      <c r="K42" s="62"/>
      <c r="L42" s="65"/>
      <c r="M42" s="62"/>
      <c r="N42" s="65"/>
      <c r="O42" s="62"/>
      <c r="P42" s="63"/>
      <c r="Q42" s="62"/>
      <c r="R42" s="66"/>
      <c r="S42" s="62"/>
      <c r="T42" s="65"/>
      <c r="U42" s="62"/>
      <c r="V42" s="65"/>
      <c r="W42" s="62"/>
      <c r="X42" s="65"/>
      <c r="Y42" s="62"/>
      <c r="Z42" s="66"/>
      <c r="AA42" s="62"/>
      <c r="AB42" s="62"/>
      <c r="AC42" s="62"/>
      <c r="AD42" s="74"/>
      <c r="AE42" s="148"/>
      <c r="AF42" s="149"/>
      <c r="AG42" s="149"/>
      <c r="AH42" s="149"/>
      <c r="AI42" s="149"/>
      <c r="AJ42" s="150"/>
    </row>
    <row r="43" spans="1:36" ht="55.5" hidden="1" customHeight="1" x14ac:dyDescent="0.2">
      <c r="A43" s="162"/>
      <c r="B43" s="163"/>
      <c r="C43" s="162"/>
      <c r="D43" s="163"/>
      <c r="E43" s="73"/>
      <c r="F43" s="63"/>
      <c r="G43" s="64"/>
      <c r="H43" s="65"/>
      <c r="I43" s="62"/>
      <c r="J43" s="66"/>
      <c r="K43" s="62"/>
      <c r="L43" s="65"/>
      <c r="M43" s="62"/>
      <c r="N43" s="65"/>
      <c r="O43" s="62"/>
      <c r="P43" s="63"/>
      <c r="Q43" s="62"/>
      <c r="R43" s="66"/>
      <c r="S43" s="62"/>
      <c r="T43" s="65"/>
      <c r="U43" s="62"/>
      <c r="V43" s="65"/>
      <c r="W43" s="62"/>
      <c r="X43" s="65"/>
      <c r="Y43" s="62"/>
      <c r="Z43" s="30"/>
      <c r="AA43" s="26"/>
      <c r="AB43" s="26"/>
      <c r="AC43" s="26"/>
      <c r="AD43" s="42"/>
      <c r="AE43" s="148"/>
      <c r="AF43" s="149"/>
      <c r="AG43" s="149"/>
      <c r="AH43" s="149"/>
      <c r="AI43" s="149"/>
      <c r="AJ43" s="150"/>
    </row>
    <row r="44" spans="1:36" ht="55.5" hidden="1" customHeight="1" x14ac:dyDescent="0.2">
      <c r="A44" s="162"/>
      <c r="B44" s="163"/>
      <c r="C44" s="168"/>
      <c r="D44" s="169"/>
      <c r="E44" s="73"/>
      <c r="F44" s="63"/>
      <c r="G44" s="64"/>
      <c r="H44" s="65"/>
      <c r="I44" s="62"/>
      <c r="J44" s="66"/>
      <c r="K44" s="62"/>
      <c r="L44" s="65"/>
      <c r="M44" s="62"/>
      <c r="N44" s="65"/>
      <c r="O44" s="62"/>
      <c r="P44" s="63"/>
      <c r="Q44" s="62"/>
      <c r="R44" s="66"/>
      <c r="S44" s="62"/>
      <c r="T44" s="65"/>
      <c r="U44" s="62"/>
      <c r="V44" s="65"/>
      <c r="W44" s="62"/>
      <c r="X44" s="65"/>
      <c r="Y44" s="62"/>
      <c r="Z44" s="30"/>
      <c r="AA44" s="26"/>
      <c r="AB44" s="26"/>
      <c r="AC44" s="26"/>
      <c r="AD44" s="42"/>
      <c r="AE44" s="148"/>
      <c r="AF44" s="149"/>
      <c r="AG44" s="149"/>
      <c r="AH44" s="149"/>
      <c r="AI44" s="149"/>
      <c r="AJ44" s="150"/>
    </row>
    <row r="45" spans="1:36" ht="55.5" hidden="1" customHeight="1" x14ac:dyDescent="0.2">
      <c r="A45" s="162"/>
      <c r="B45" s="163"/>
      <c r="C45" s="170" t="s">
        <v>39</v>
      </c>
      <c r="D45" s="171"/>
      <c r="E45" s="16"/>
      <c r="F45" s="52"/>
      <c r="G45" s="53"/>
      <c r="H45" s="54"/>
      <c r="I45" s="17"/>
      <c r="J45" s="55"/>
      <c r="K45" s="17"/>
      <c r="L45" s="54"/>
      <c r="M45" s="17"/>
      <c r="N45" s="54"/>
      <c r="O45" s="17"/>
      <c r="P45" s="52"/>
      <c r="Q45" s="17"/>
      <c r="R45" s="55"/>
      <c r="S45" s="17"/>
      <c r="T45" s="54"/>
      <c r="U45" s="17"/>
      <c r="V45" s="54"/>
      <c r="W45" s="17"/>
      <c r="X45" s="54"/>
      <c r="Y45" s="17"/>
      <c r="Z45" s="75"/>
      <c r="AA45" s="50"/>
      <c r="AB45" s="50"/>
      <c r="AC45" s="50"/>
      <c r="AD45" s="51"/>
      <c r="AE45" s="148"/>
      <c r="AF45" s="149"/>
      <c r="AG45" s="149"/>
      <c r="AH45" s="149"/>
      <c r="AI45" s="149"/>
      <c r="AJ45" s="150"/>
    </row>
    <row r="46" spans="1:36" ht="55.5" hidden="1" customHeight="1" x14ac:dyDescent="0.2">
      <c r="A46" s="164"/>
      <c r="B46" s="165"/>
      <c r="C46" s="172" t="s">
        <v>40</v>
      </c>
      <c r="D46" s="173"/>
      <c r="E46" s="16"/>
      <c r="F46" s="52"/>
      <c r="G46" s="53"/>
      <c r="H46" s="54"/>
      <c r="I46" s="17"/>
      <c r="J46" s="55"/>
      <c r="K46" s="17"/>
      <c r="L46" s="54"/>
      <c r="M46" s="17"/>
      <c r="N46" s="54"/>
      <c r="O46" s="17"/>
      <c r="P46" s="52"/>
      <c r="Q46" s="17"/>
      <c r="R46" s="55"/>
      <c r="S46" s="17"/>
      <c r="T46" s="54"/>
      <c r="U46" s="17"/>
      <c r="V46" s="54"/>
      <c r="W46" s="17"/>
      <c r="X46" s="54"/>
      <c r="Y46" s="17"/>
      <c r="Z46" s="61"/>
      <c r="AA46" s="60"/>
      <c r="AB46" s="60"/>
      <c r="AC46" s="60"/>
      <c r="AD46" s="67"/>
      <c r="AE46" s="118"/>
      <c r="AF46" s="119"/>
      <c r="AG46" s="119"/>
      <c r="AH46" s="119"/>
      <c r="AI46" s="119"/>
      <c r="AJ46" s="120"/>
    </row>
    <row r="47" spans="1:36" ht="29.25" hidden="1" customHeight="1" x14ac:dyDescent="0.2"/>
    <row r="48" spans="1:36" ht="29.25" hidden="1" customHeight="1" x14ac:dyDescent="0.2"/>
    <row r="49" ht="29.25" hidden="1" customHeight="1" x14ac:dyDescent="0.2"/>
    <row r="50" ht="29.25" hidden="1" customHeight="1" x14ac:dyDescent="0.2"/>
    <row r="51" ht="29.25" hidden="1" customHeight="1" x14ac:dyDescent="0.2"/>
    <row r="52" ht="29.25" hidden="1" customHeight="1" x14ac:dyDescent="0.2"/>
    <row r="53" ht="29.25" hidden="1" customHeight="1" x14ac:dyDescent="0.2"/>
    <row r="54" ht="29.25" hidden="1" customHeight="1" x14ac:dyDescent="0.2"/>
    <row r="55" ht="29.25" hidden="1" customHeight="1" x14ac:dyDescent="0.2"/>
    <row r="56" ht="29.25" hidden="1" customHeight="1" x14ac:dyDescent="0.2"/>
    <row r="57" ht="29.25" hidden="1" customHeight="1" x14ac:dyDescent="0.2"/>
    <row r="58" ht="29.25" hidden="1" customHeight="1" x14ac:dyDescent="0.2"/>
    <row r="59" ht="29.25" hidden="1" customHeight="1" x14ac:dyDescent="0.2"/>
    <row r="60" ht="29.25" hidden="1" customHeight="1" x14ac:dyDescent="0.2"/>
    <row r="61" ht="29.25" hidden="1" customHeight="1" x14ac:dyDescent="0.2"/>
    <row r="62" ht="29.25" hidden="1" customHeight="1" x14ac:dyDescent="0.2"/>
    <row r="63" ht="29.25" hidden="1" customHeight="1" x14ac:dyDescent="0.2"/>
    <row r="64" ht="29.25" hidden="1" customHeight="1" x14ac:dyDescent="0.2"/>
    <row r="65" ht="29.25" hidden="1" customHeight="1" x14ac:dyDescent="0.2"/>
    <row r="66" ht="29.25" hidden="1" customHeight="1" x14ac:dyDescent="0.2"/>
    <row r="67" ht="29.25" hidden="1" customHeight="1" x14ac:dyDescent="0.2"/>
    <row r="68" ht="29.25" hidden="1" customHeight="1" x14ac:dyDescent="0.2"/>
    <row r="69" ht="29.25" hidden="1" customHeight="1" x14ac:dyDescent="0.2"/>
    <row r="70" ht="29.25" hidden="1" customHeight="1" x14ac:dyDescent="0.2"/>
    <row r="71" ht="29.25" hidden="1" customHeight="1" x14ac:dyDescent="0.2"/>
    <row r="72" ht="29.25" hidden="1" customHeight="1" x14ac:dyDescent="0.2"/>
    <row r="73" ht="29.25" hidden="1" customHeight="1" x14ac:dyDescent="0.2"/>
    <row r="74" ht="29.25" hidden="1" customHeight="1" x14ac:dyDescent="0.2"/>
    <row r="75" ht="29.25" hidden="1" customHeight="1" x14ac:dyDescent="0.2"/>
    <row r="76" ht="29.25" hidden="1" customHeight="1" x14ac:dyDescent="0.2"/>
    <row r="77" ht="29.25" hidden="1" customHeight="1" x14ac:dyDescent="0.2"/>
    <row r="78" ht="29.25" hidden="1" customHeight="1" x14ac:dyDescent="0.2"/>
    <row r="79" ht="29.25" hidden="1" customHeight="1" x14ac:dyDescent="0.2"/>
    <row r="80" ht="29.25" hidden="1" customHeight="1" x14ac:dyDescent="0.2"/>
    <row r="81" ht="29.25" hidden="1" customHeight="1" x14ac:dyDescent="0.2"/>
    <row r="82" ht="29.25" hidden="1" customHeight="1" x14ac:dyDescent="0.2"/>
    <row r="83" ht="29.25" hidden="1" customHeight="1" x14ac:dyDescent="0.2"/>
    <row r="84" ht="29.25" hidden="1" customHeight="1" x14ac:dyDescent="0.2"/>
    <row r="85" ht="29.25" hidden="1" customHeight="1" x14ac:dyDescent="0.2"/>
    <row r="86" ht="29.25" hidden="1" customHeight="1" x14ac:dyDescent="0.2"/>
    <row r="87" ht="29.25" hidden="1" customHeight="1" x14ac:dyDescent="0.2"/>
    <row r="88" ht="29.25" hidden="1" customHeight="1" x14ac:dyDescent="0.2"/>
    <row r="89" ht="29.25" hidden="1" customHeight="1" x14ac:dyDescent="0.2"/>
    <row r="90" ht="29.25" hidden="1" customHeight="1" x14ac:dyDescent="0.2"/>
    <row r="91" ht="29.25" hidden="1" customHeight="1" x14ac:dyDescent="0.2"/>
    <row r="92" ht="29.25" hidden="1" customHeight="1" x14ac:dyDescent="0.2"/>
    <row r="93" ht="21" hidden="1" customHeight="1" x14ac:dyDescent="0.2"/>
    <row r="94" ht="21" hidden="1" customHeight="1" x14ac:dyDescent="0.2"/>
    <row r="95" ht="21" hidden="1" customHeight="1" x14ac:dyDescent="0.2"/>
    <row r="96" ht="21" hidden="1" customHeight="1" x14ac:dyDescent="0.2"/>
    <row r="97" spans="1:36" ht="21" hidden="1" customHeight="1" x14ac:dyDescent="0.2"/>
    <row r="98" spans="1:36" ht="21" hidden="1" customHeight="1" x14ac:dyDescent="0.2"/>
    <row r="99" spans="1:36" ht="21" hidden="1" customHeight="1" x14ac:dyDescent="0.2"/>
    <row r="100" spans="1:36" ht="21" hidden="1" customHeight="1" x14ac:dyDescent="0.2"/>
    <row r="101" spans="1:36" ht="21" hidden="1" customHeight="1" x14ac:dyDescent="0.2"/>
    <row r="102" spans="1:36" ht="21" hidden="1" customHeight="1" x14ac:dyDescent="0.2"/>
    <row r="103" spans="1:36" ht="21" hidden="1" customHeight="1" x14ac:dyDescent="0.2"/>
    <row r="104" spans="1:36" ht="21" hidden="1" customHeight="1" x14ac:dyDescent="0.2"/>
    <row r="105" spans="1:36" ht="13.5" hidden="1" customHeight="1" x14ac:dyDescent="0.2">
      <c r="A105" s="8"/>
      <c r="B105" s="9"/>
      <c r="C105" s="9"/>
      <c r="D105" s="10"/>
      <c r="E105" s="11"/>
      <c r="F105" s="11"/>
      <c r="G105" s="11"/>
      <c r="H105" s="11"/>
      <c r="I105" s="11"/>
      <c r="J105" s="11"/>
      <c r="K105" s="11"/>
      <c r="L105" s="9"/>
      <c r="M105" s="9"/>
      <c r="N105" s="9"/>
      <c r="O105" s="9"/>
      <c r="P105" s="9"/>
      <c r="Q105" s="9"/>
      <c r="R105" s="9"/>
      <c r="S105" s="9"/>
      <c r="T105" s="9"/>
      <c r="U105" s="9"/>
      <c r="V105" s="9"/>
      <c r="W105" s="9"/>
      <c r="X105" s="9"/>
      <c r="Y105" s="9"/>
      <c r="Z105" s="9"/>
      <c r="AA105" s="9"/>
      <c r="AB105" s="9"/>
      <c r="AC105" s="9"/>
      <c r="AD105" s="9"/>
      <c r="AE105" s="9"/>
      <c r="AF105" s="9"/>
      <c r="AG105" s="9"/>
      <c r="AH105" s="9"/>
      <c r="AI105" s="9"/>
      <c r="AJ105" s="10"/>
    </row>
    <row r="106" spans="1:36" ht="13.5" hidden="1" customHeight="1" x14ac:dyDescent="0.2">
      <c r="A106" s="12"/>
      <c r="D106" s="13"/>
      <c r="E106" s="12"/>
      <c r="G106" s="140"/>
      <c r="H106" s="140"/>
      <c r="I106" s="140">
        <v>0.375</v>
      </c>
      <c r="J106" s="140"/>
      <c r="K106" s="140">
        <v>0.41666666666666702</v>
      </c>
      <c r="L106" s="140"/>
      <c r="M106" s="140">
        <v>0.45833333333333298</v>
      </c>
      <c r="N106" s="140"/>
      <c r="O106" s="140">
        <v>0.5</v>
      </c>
      <c r="P106" s="140"/>
      <c r="Q106" s="140">
        <v>0.54166666666666696</v>
      </c>
      <c r="R106" s="140"/>
      <c r="S106" s="140">
        <v>0.58333333333333404</v>
      </c>
      <c r="T106" s="140"/>
      <c r="U106" s="140">
        <v>0.625</v>
      </c>
      <c r="V106" s="140"/>
      <c r="W106" s="140">
        <v>0.66666666666666696</v>
      </c>
      <c r="X106" s="140"/>
      <c r="Y106" s="140">
        <v>0.70833333333333404</v>
      </c>
      <c r="Z106" s="140"/>
      <c r="AA106" s="140">
        <v>0.75</v>
      </c>
      <c r="AB106" s="140"/>
      <c r="AC106" s="140">
        <v>0.79166666666666696</v>
      </c>
      <c r="AD106" s="140"/>
      <c r="AE106" s="140">
        <v>0.83333333333333404</v>
      </c>
      <c r="AF106" s="140"/>
      <c r="AG106" s="140">
        <v>0.875</v>
      </c>
      <c r="AH106" s="140"/>
      <c r="AI106" s="140"/>
      <c r="AJ106" s="141"/>
    </row>
    <row r="107" spans="1:36" ht="13.5" hidden="1" customHeight="1" x14ac:dyDescent="0.2">
      <c r="A107" s="16"/>
      <c r="B107" s="17"/>
      <c r="C107" s="17"/>
      <c r="D107" s="18"/>
      <c r="E107" s="17"/>
      <c r="F107" s="19"/>
      <c r="G107" s="20"/>
      <c r="H107" s="20"/>
      <c r="I107" s="20"/>
      <c r="J107" s="20"/>
      <c r="K107" s="20"/>
      <c r="L107" s="17"/>
      <c r="M107" s="17"/>
      <c r="N107" s="17"/>
      <c r="O107" s="17"/>
      <c r="P107" s="17"/>
      <c r="Q107" s="17"/>
      <c r="R107" s="17"/>
      <c r="S107" s="17"/>
      <c r="T107" s="17"/>
      <c r="U107" s="17"/>
      <c r="V107" s="17"/>
      <c r="W107" s="17"/>
      <c r="X107" s="17"/>
      <c r="Y107" s="17"/>
      <c r="Z107" s="17"/>
      <c r="AA107" s="17"/>
      <c r="AB107" s="17"/>
      <c r="AC107" s="17"/>
      <c r="AD107" s="17"/>
      <c r="AE107" s="17"/>
      <c r="AF107" s="17"/>
      <c r="AG107" s="17"/>
      <c r="AH107" s="17"/>
      <c r="AI107" s="17"/>
      <c r="AJ107" s="18"/>
    </row>
    <row r="108" spans="1:36" ht="56.25" hidden="1" customHeight="1" x14ac:dyDescent="0.2">
      <c r="A108" s="142" t="s">
        <v>5</v>
      </c>
      <c r="B108" s="143"/>
      <c r="C108" s="143"/>
      <c r="D108" s="144"/>
      <c r="E108" s="21"/>
      <c r="F108" s="22"/>
      <c r="G108" s="23"/>
      <c r="H108" s="24"/>
      <c r="I108" s="21"/>
      <c r="J108" s="25"/>
      <c r="K108" s="23"/>
      <c r="L108" s="24"/>
      <c r="M108" s="23"/>
      <c r="N108" s="24"/>
      <c r="O108" s="21"/>
      <c r="P108" s="22"/>
      <c r="Q108" s="21"/>
      <c r="R108" s="25"/>
      <c r="S108" s="23"/>
      <c r="T108" s="24"/>
      <c r="U108" s="23"/>
      <c r="V108" s="24"/>
      <c r="W108" s="23"/>
      <c r="X108" s="24"/>
      <c r="Y108" s="21"/>
      <c r="Z108" s="25"/>
      <c r="AA108" s="23"/>
      <c r="AB108" s="24"/>
      <c r="AC108" s="23"/>
      <c r="AD108" s="24"/>
      <c r="AE108" s="23"/>
      <c r="AF108" s="24"/>
      <c r="AG108" s="21"/>
      <c r="AH108" s="145"/>
      <c r="AI108" s="146"/>
      <c r="AJ108" s="147"/>
    </row>
    <row r="109" spans="1:36" ht="40.5" hidden="1" customHeight="1" x14ac:dyDescent="0.2">
      <c r="A109" s="151" t="s">
        <v>6</v>
      </c>
      <c r="B109" s="152"/>
      <c r="C109" s="139" t="s">
        <v>7</v>
      </c>
      <c r="D109" s="138"/>
      <c r="E109" s="26"/>
      <c r="F109" s="27"/>
      <c r="G109" s="28"/>
      <c r="H109" s="29"/>
      <c r="I109" s="26"/>
      <c r="J109" s="30"/>
      <c r="K109" s="28"/>
      <c r="L109" s="29"/>
      <c r="M109" s="28"/>
      <c r="N109" s="29"/>
      <c r="O109" s="26"/>
      <c r="P109" s="27"/>
      <c r="Q109" s="26"/>
      <c r="R109" s="30"/>
      <c r="S109" s="28"/>
      <c r="T109" s="29"/>
      <c r="U109" s="28"/>
      <c r="V109" s="29"/>
      <c r="W109" s="28"/>
      <c r="X109" s="29"/>
      <c r="Y109" s="26"/>
      <c r="Z109" s="30"/>
      <c r="AA109" s="28"/>
      <c r="AB109" s="29"/>
      <c r="AC109" s="28"/>
      <c r="AD109" s="29"/>
      <c r="AE109" s="28"/>
      <c r="AF109" s="29"/>
      <c r="AG109" s="26"/>
      <c r="AH109" s="148"/>
      <c r="AI109" s="149"/>
      <c r="AJ109" s="150"/>
    </row>
    <row r="110" spans="1:36" ht="40.5" hidden="1" customHeight="1" x14ac:dyDescent="0.2">
      <c r="A110" s="153"/>
      <c r="B110" s="154"/>
      <c r="C110" s="139" t="s">
        <v>8</v>
      </c>
      <c r="D110" s="138"/>
      <c r="E110" s="26"/>
      <c r="F110" s="27"/>
      <c r="G110" s="28"/>
      <c r="H110" s="29"/>
      <c r="I110" s="26"/>
      <c r="J110" s="30"/>
      <c r="K110" s="28"/>
      <c r="L110" s="29"/>
      <c r="M110" s="28"/>
      <c r="N110" s="29"/>
      <c r="O110" s="26"/>
      <c r="P110" s="27"/>
      <c r="Q110" s="26"/>
      <c r="R110" s="30"/>
      <c r="S110" s="28"/>
      <c r="T110" s="29"/>
      <c r="U110" s="28"/>
      <c r="V110" s="29"/>
      <c r="W110" s="28"/>
      <c r="X110" s="29"/>
      <c r="Y110" s="26"/>
      <c r="Z110" s="30"/>
      <c r="AA110" s="28"/>
      <c r="AB110" s="29"/>
      <c r="AC110" s="28"/>
      <c r="AD110" s="29"/>
      <c r="AE110" s="28"/>
      <c r="AF110" s="29"/>
      <c r="AG110" s="26"/>
      <c r="AH110" s="148"/>
      <c r="AI110" s="149"/>
      <c r="AJ110" s="150"/>
    </row>
    <row r="111" spans="1:36" ht="40.5" hidden="1" customHeight="1" x14ac:dyDescent="0.2">
      <c r="A111" s="155"/>
      <c r="B111" s="156"/>
      <c r="C111" s="139" t="s">
        <v>9</v>
      </c>
      <c r="D111" s="138"/>
      <c r="E111" s="26"/>
      <c r="F111" s="27"/>
      <c r="G111" s="28"/>
      <c r="H111" s="29"/>
      <c r="I111" s="26"/>
      <c r="J111" s="30"/>
      <c r="K111" s="28"/>
      <c r="L111" s="29"/>
      <c r="M111" s="28"/>
      <c r="N111" s="29"/>
      <c r="O111" s="26"/>
      <c r="P111" s="27"/>
      <c r="Q111" s="26"/>
      <c r="R111" s="30"/>
      <c r="S111" s="28"/>
      <c r="T111" s="29"/>
      <c r="U111" s="28"/>
      <c r="V111" s="29"/>
      <c r="W111" s="28"/>
      <c r="X111" s="29"/>
      <c r="Y111" s="26"/>
      <c r="Z111" s="30"/>
      <c r="AA111" s="28"/>
      <c r="AB111" s="29"/>
      <c r="AC111" s="28"/>
      <c r="AD111" s="29"/>
      <c r="AE111" s="28"/>
      <c r="AF111" s="29"/>
      <c r="AG111" s="26"/>
      <c r="AH111" s="148"/>
      <c r="AI111" s="149"/>
      <c r="AJ111" s="150"/>
    </row>
    <row r="112" spans="1:36" ht="40.5" hidden="1" customHeight="1" x14ac:dyDescent="0.2">
      <c r="A112" s="153" t="s">
        <v>10</v>
      </c>
      <c r="B112" s="157"/>
      <c r="C112" s="139" t="s">
        <v>7</v>
      </c>
      <c r="D112" s="138"/>
      <c r="E112" s="26"/>
      <c r="F112" s="27"/>
      <c r="G112" s="28"/>
      <c r="H112" s="29"/>
      <c r="I112" s="26"/>
      <c r="J112" s="30"/>
      <c r="K112" s="28"/>
      <c r="L112" s="29"/>
      <c r="M112" s="28"/>
      <c r="N112" s="29"/>
      <c r="O112" s="26"/>
      <c r="P112" s="27"/>
      <c r="Q112" s="26"/>
      <c r="R112" s="30"/>
      <c r="S112" s="28"/>
      <c r="T112" s="29"/>
      <c r="U112" s="28"/>
      <c r="V112" s="29"/>
      <c r="W112" s="28"/>
      <c r="X112" s="29"/>
      <c r="Y112" s="26"/>
      <c r="Z112" s="30"/>
      <c r="AA112" s="28"/>
      <c r="AB112" s="29"/>
      <c r="AC112" s="28"/>
      <c r="AD112" s="29"/>
      <c r="AE112" s="28"/>
      <c r="AF112" s="29"/>
      <c r="AG112" s="26"/>
      <c r="AH112" s="148"/>
      <c r="AI112" s="149"/>
      <c r="AJ112" s="150"/>
    </row>
    <row r="113" spans="1:36" ht="40.5" hidden="1" customHeight="1" x14ac:dyDescent="0.2">
      <c r="A113" s="153"/>
      <c r="B113" s="157"/>
      <c r="C113" s="139" t="s">
        <v>8</v>
      </c>
      <c r="D113" s="138"/>
      <c r="E113" s="26"/>
      <c r="F113" s="27"/>
      <c r="G113" s="28"/>
      <c r="H113" s="29"/>
      <c r="I113" s="26"/>
      <c r="J113" s="30"/>
      <c r="K113" s="28"/>
      <c r="L113" s="29"/>
      <c r="M113" s="28"/>
      <c r="N113" s="29"/>
      <c r="O113" s="26"/>
      <c r="P113" s="27"/>
      <c r="Q113" s="26"/>
      <c r="R113" s="30"/>
      <c r="S113" s="28"/>
      <c r="T113" s="29"/>
      <c r="U113" s="28"/>
      <c r="V113" s="29"/>
      <c r="W113" s="28"/>
      <c r="X113" s="29"/>
      <c r="Y113" s="26"/>
      <c r="Z113" s="30"/>
      <c r="AA113" s="28"/>
      <c r="AB113" s="29"/>
      <c r="AC113" s="28"/>
      <c r="AD113" s="29"/>
      <c r="AE113" s="28"/>
      <c r="AF113" s="29"/>
      <c r="AG113" s="26"/>
      <c r="AH113" s="148"/>
      <c r="AI113" s="149"/>
      <c r="AJ113" s="150"/>
    </row>
    <row r="114" spans="1:36" ht="40.5" hidden="1" customHeight="1" x14ac:dyDescent="0.2">
      <c r="A114" s="158"/>
      <c r="B114" s="159"/>
      <c r="C114" s="139" t="s">
        <v>9</v>
      </c>
      <c r="D114" s="138"/>
      <c r="E114" s="26"/>
      <c r="F114" s="27"/>
      <c r="G114" s="28"/>
      <c r="H114" s="29"/>
      <c r="I114" s="26"/>
      <c r="J114" s="30"/>
      <c r="K114" s="28"/>
      <c r="L114" s="29"/>
      <c r="M114" s="28"/>
      <c r="N114" s="29"/>
      <c r="O114" s="26"/>
      <c r="P114" s="27"/>
      <c r="Q114" s="26"/>
      <c r="R114" s="30"/>
      <c r="S114" s="28"/>
      <c r="T114" s="29"/>
      <c r="U114" s="28"/>
      <c r="V114" s="29"/>
      <c r="W114" s="28"/>
      <c r="X114" s="29"/>
      <c r="Y114" s="26"/>
      <c r="Z114" s="30"/>
      <c r="AA114" s="28"/>
      <c r="AB114" s="29"/>
      <c r="AC114" s="28"/>
      <c r="AD114" s="29"/>
      <c r="AE114" s="28"/>
      <c r="AF114" s="29"/>
      <c r="AG114" s="26"/>
      <c r="AH114" s="148"/>
      <c r="AI114" s="149"/>
      <c r="AJ114" s="150"/>
    </row>
    <row r="115" spans="1:36" ht="40.5" hidden="1" customHeight="1" x14ac:dyDescent="0.2">
      <c r="A115" s="136" t="s">
        <v>11</v>
      </c>
      <c r="B115" s="137"/>
      <c r="C115" s="137"/>
      <c r="D115" s="138"/>
      <c r="E115" s="26"/>
      <c r="F115" s="27"/>
      <c r="G115" s="28"/>
      <c r="H115" s="29"/>
      <c r="I115" s="26"/>
      <c r="J115" s="30"/>
      <c r="K115" s="28"/>
      <c r="L115" s="31"/>
      <c r="M115" s="28"/>
      <c r="N115" s="29"/>
      <c r="O115" s="26"/>
      <c r="P115" s="27"/>
      <c r="Q115" s="26"/>
      <c r="R115" s="30"/>
      <c r="S115" s="28"/>
      <c r="T115" s="29"/>
      <c r="U115" s="28"/>
      <c r="V115" s="29"/>
      <c r="W115" s="28"/>
      <c r="X115" s="29"/>
      <c r="Y115" s="26"/>
      <c r="Z115" s="30"/>
      <c r="AA115" s="28"/>
      <c r="AB115" s="29"/>
      <c r="AC115" s="28"/>
      <c r="AD115" s="29"/>
      <c r="AE115" s="28"/>
      <c r="AF115" s="29"/>
      <c r="AG115" s="26"/>
      <c r="AH115" s="148"/>
      <c r="AI115" s="149"/>
      <c r="AJ115" s="150"/>
    </row>
    <row r="116" spans="1:36" ht="40.5" hidden="1" customHeight="1" x14ac:dyDescent="0.2">
      <c r="A116" s="136" t="s">
        <v>12</v>
      </c>
      <c r="B116" s="137"/>
      <c r="C116" s="137"/>
      <c r="D116" s="138"/>
      <c r="E116" s="26"/>
      <c r="F116" s="27"/>
      <c r="G116" s="28"/>
      <c r="H116" s="29"/>
      <c r="I116" s="26"/>
      <c r="J116" s="30"/>
      <c r="K116" s="28"/>
      <c r="L116" s="31"/>
      <c r="M116" s="28"/>
      <c r="N116" s="29"/>
      <c r="O116" s="26"/>
      <c r="P116" s="27"/>
      <c r="Q116" s="26"/>
      <c r="R116" s="30"/>
      <c r="S116" s="28"/>
      <c r="T116" s="29"/>
      <c r="U116" s="28"/>
      <c r="V116" s="29"/>
      <c r="W116" s="28"/>
      <c r="X116" s="29"/>
      <c r="Y116" s="26"/>
      <c r="Z116" s="30"/>
      <c r="AA116" s="28"/>
      <c r="AB116" s="29"/>
      <c r="AC116" s="28"/>
      <c r="AD116" s="29"/>
      <c r="AE116" s="28"/>
      <c r="AF116" s="29"/>
      <c r="AG116" s="26"/>
      <c r="AH116" s="148"/>
      <c r="AI116" s="149"/>
      <c r="AJ116" s="150"/>
    </row>
    <row r="117" spans="1:36" ht="40.5" hidden="1" customHeight="1" x14ac:dyDescent="0.2">
      <c r="A117" s="136" t="s">
        <v>13</v>
      </c>
      <c r="B117" s="137"/>
      <c r="C117" s="137"/>
      <c r="D117" s="138"/>
      <c r="E117" s="26"/>
      <c r="F117" s="27"/>
      <c r="G117" s="28"/>
      <c r="H117" s="29"/>
      <c r="I117" s="26"/>
      <c r="J117" s="30"/>
      <c r="K117" s="28"/>
      <c r="L117" s="29"/>
      <c r="M117" s="28"/>
      <c r="N117" s="29"/>
      <c r="O117" s="26"/>
      <c r="P117" s="27"/>
      <c r="Q117" s="26"/>
      <c r="R117" s="30"/>
      <c r="S117" s="28"/>
      <c r="T117" s="29"/>
      <c r="U117" s="28"/>
      <c r="V117" s="29"/>
      <c r="W117" s="28"/>
      <c r="X117" s="29"/>
      <c r="Y117" s="26"/>
      <c r="Z117" s="30"/>
      <c r="AA117" s="28"/>
      <c r="AB117" s="29"/>
      <c r="AC117" s="28"/>
      <c r="AD117" s="29"/>
      <c r="AE117" s="28"/>
      <c r="AF117" s="29"/>
      <c r="AG117" s="26"/>
      <c r="AH117" s="148"/>
      <c r="AI117" s="149"/>
      <c r="AJ117" s="150"/>
    </row>
    <row r="118" spans="1:36" ht="40.5" hidden="1" customHeight="1" x14ac:dyDescent="0.2">
      <c r="A118" s="136" t="s">
        <v>14</v>
      </c>
      <c r="B118" s="137"/>
      <c r="C118" s="137"/>
      <c r="D118" s="138"/>
      <c r="E118" s="26"/>
      <c r="F118" s="27"/>
      <c r="G118" s="28"/>
      <c r="H118" s="29"/>
      <c r="I118" s="26"/>
      <c r="J118" s="30"/>
      <c r="K118" s="28"/>
      <c r="L118" s="29"/>
      <c r="M118" s="28"/>
      <c r="N118" s="29"/>
      <c r="O118" s="26"/>
      <c r="P118" s="27"/>
      <c r="Q118" s="26"/>
      <c r="R118" s="30"/>
      <c r="S118" s="28"/>
      <c r="T118" s="29"/>
      <c r="U118" s="28"/>
      <c r="V118" s="29"/>
      <c r="W118" s="28"/>
      <c r="X118" s="29"/>
      <c r="Y118" s="26"/>
      <c r="Z118" s="30"/>
      <c r="AA118" s="28"/>
      <c r="AB118" s="29"/>
      <c r="AC118" s="28"/>
      <c r="AD118" s="29"/>
      <c r="AE118" s="28"/>
      <c r="AF118" s="29"/>
      <c r="AG118" s="26"/>
      <c r="AH118" s="148"/>
      <c r="AI118" s="149"/>
      <c r="AJ118" s="150"/>
    </row>
    <row r="119" spans="1:36" ht="40.5" hidden="1" customHeight="1" x14ac:dyDescent="0.2">
      <c r="A119" s="136" t="s">
        <v>15</v>
      </c>
      <c r="B119" s="137"/>
      <c r="C119" s="137"/>
      <c r="D119" s="138"/>
      <c r="E119" s="26"/>
      <c r="F119" s="27"/>
      <c r="G119" s="28"/>
      <c r="H119" s="29"/>
      <c r="I119" s="26"/>
      <c r="J119" s="30"/>
      <c r="K119" s="28"/>
      <c r="L119" s="29"/>
      <c r="M119" s="28"/>
      <c r="N119" s="29"/>
      <c r="O119" s="26"/>
      <c r="P119" s="27"/>
      <c r="Q119" s="26"/>
      <c r="R119" s="30"/>
      <c r="S119" s="28"/>
      <c r="T119" s="29"/>
      <c r="U119" s="28"/>
      <c r="V119" s="29"/>
      <c r="W119" s="28"/>
      <c r="X119" s="29"/>
      <c r="Y119" s="26"/>
      <c r="Z119" s="30"/>
      <c r="AA119" s="28"/>
      <c r="AB119" s="29"/>
      <c r="AC119" s="28"/>
      <c r="AD119" s="29"/>
      <c r="AE119" s="28"/>
      <c r="AF119" s="29"/>
      <c r="AG119" s="26"/>
      <c r="AH119" s="148"/>
      <c r="AI119" s="149"/>
      <c r="AJ119" s="150"/>
    </row>
    <row r="120" spans="1:36" ht="40.5" hidden="1" customHeight="1" x14ac:dyDescent="0.2">
      <c r="A120" s="136" t="s">
        <v>16</v>
      </c>
      <c r="B120" s="137"/>
      <c r="C120" s="137"/>
      <c r="D120" s="138"/>
      <c r="E120" s="26"/>
      <c r="F120" s="27"/>
      <c r="G120" s="28"/>
      <c r="H120" s="29"/>
      <c r="I120" s="26"/>
      <c r="J120" s="30"/>
      <c r="K120" s="28"/>
      <c r="L120" s="29"/>
      <c r="M120" s="28"/>
      <c r="N120" s="29"/>
      <c r="O120" s="26"/>
      <c r="P120" s="27"/>
      <c r="Q120" s="26"/>
      <c r="R120" s="30"/>
      <c r="S120" s="28"/>
      <c r="T120" s="29"/>
      <c r="U120" s="28"/>
      <c r="V120" s="29"/>
      <c r="W120" s="28"/>
      <c r="X120" s="29"/>
      <c r="Y120" s="26"/>
      <c r="Z120" s="30"/>
      <c r="AA120" s="28"/>
      <c r="AB120" s="29"/>
      <c r="AC120" s="28"/>
      <c r="AD120" s="29"/>
      <c r="AE120" s="28"/>
      <c r="AF120" s="29"/>
      <c r="AG120" s="26"/>
      <c r="AH120" s="148"/>
      <c r="AI120" s="149"/>
      <c r="AJ120" s="150"/>
    </row>
    <row r="121" spans="1:36" ht="40.5" hidden="1" customHeight="1" x14ac:dyDescent="0.2">
      <c r="A121" s="136" t="s">
        <v>17</v>
      </c>
      <c r="B121" s="137"/>
      <c r="C121" s="137"/>
      <c r="D121" s="138"/>
      <c r="E121" s="32"/>
      <c r="F121" s="33"/>
      <c r="G121" s="34"/>
      <c r="H121" s="35"/>
      <c r="I121" s="32"/>
      <c r="J121" s="36"/>
      <c r="K121" s="34"/>
      <c r="L121" s="35"/>
      <c r="M121" s="34"/>
      <c r="N121" s="35"/>
      <c r="O121" s="32"/>
      <c r="P121" s="33"/>
      <c r="Q121" s="32"/>
      <c r="R121" s="36"/>
      <c r="S121" s="34"/>
      <c r="T121" s="35"/>
      <c r="U121" s="34"/>
      <c r="V121" s="35"/>
      <c r="W121" s="34"/>
      <c r="X121" s="35"/>
      <c r="Y121" s="32"/>
      <c r="Z121" s="36"/>
      <c r="AA121" s="34"/>
      <c r="AB121" s="35"/>
      <c r="AC121" s="34"/>
      <c r="AD121" s="35"/>
      <c r="AE121" s="34"/>
      <c r="AF121" s="35"/>
      <c r="AG121" s="32"/>
      <c r="AH121" s="148"/>
      <c r="AI121" s="149"/>
      <c r="AJ121" s="150"/>
    </row>
    <row r="122" spans="1:36" ht="40.5" hidden="1" customHeight="1" x14ac:dyDescent="0.2">
      <c r="A122" s="128" t="s">
        <v>18</v>
      </c>
      <c r="B122" s="129"/>
      <c r="C122" s="129"/>
      <c r="D122" s="130"/>
      <c r="E122" s="26"/>
      <c r="F122" s="27"/>
      <c r="G122" s="28"/>
      <c r="H122" s="29"/>
      <c r="I122" s="26"/>
      <c r="J122" s="30"/>
      <c r="K122" s="28"/>
      <c r="L122" s="29"/>
      <c r="M122" s="28"/>
      <c r="N122" s="29"/>
      <c r="O122" s="26"/>
      <c r="P122" s="27"/>
      <c r="Q122" s="26"/>
      <c r="R122" s="30"/>
      <c r="S122" s="28"/>
      <c r="T122" s="29"/>
      <c r="U122" s="28"/>
      <c r="V122" s="29"/>
      <c r="W122" s="28"/>
      <c r="X122" s="29"/>
      <c r="Y122" s="26"/>
      <c r="Z122" s="30"/>
      <c r="AA122" s="28"/>
      <c r="AB122" s="29"/>
      <c r="AC122" s="28"/>
      <c r="AD122" s="29"/>
      <c r="AE122" s="28"/>
      <c r="AF122" s="29"/>
      <c r="AG122" s="26"/>
      <c r="AH122" s="148"/>
      <c r="AI122" s="149"/>
      <c r="AJ122" s="150"/>
    </row>
    <row r="123" spans="1:36" ht="40.5" hidden="1" customHeight="1" x14ac:dyDescent="0.2">
      <c r="A123" s="128" t="s">
        <v>19</v>
      </c>
      <c r="B123" s="129"/>
      <c r="C123" s="129"/>
      <c r="D123" s="130"/>
      <c r="E123" s="32"/>
      <c r="F123" s="33"/>
      <c r="G123" s="34"/>
      <c r="H123" s="35"/>
      <c r="I123" s="32"/>
      <c r="J123" s="36"/>
      <c r="K123" s="34"/>
      <c r="L123" s="35"/>
      <c r="M123" s="34"/>
      <c r="N123" s="35"/>
      <c r="O123" s="32"/>
      <c r="P123" s="33"/>
      <c r="Q123" s="32"/>
      <c r="R123" s="36"/>
      <c r="S123" s="34"/>
      <c r="T123" s="35"/>
      <c r="U123" s="34"/>
      <c r="V123" s="35"/>
      <c r="W123" s="34"/>
      <c r="X123" s="35"/>
      <c r="Y123" s="32"/>
      <c r="Z123" s="36"/>
      <c r="AA123" s="34"/>
      <c r="AB123" s="35"/>
      <c r="AC123" s="34"/>
      <c r="AD123" s="35"/>
      <c r="AE123" s="34"/>
      <c r="AF123" s="35"/>
      <c r="AG123" s="32"/>
      <c r="AH123" s="148"/>
      <c r="AI123" s="149"/>
      <c r="AJ123" s="150"/>
    </row>
    <row r="124" spans="1:36" ht="40.5" hidden="1" customHeight="1" x14ac:dyDescent="0.2">
      <c r="A124" s="128" t="s">
        <v>20</v>
      </c>
      <c r="B124" s="129"/>
      <c r="C124" s="129"/>
      <c r="D124" s="130"/>
      <c r="E124" s="26"/>
      <c r="F124" s="27"/>
      <c r="G124" s="28"/>
      <c r="H124" s="29"/>
      <c r="I124" s="26"/>
      <c r="J124" s="30"/>
      <c r="K124" s="28"/>
      <c r="L124" s="29"/>
      <c r="M124" s="28"/>
      <c r="N124" s="29"/>
      <c r="O124" s="26"/>
      <c r="P124" s="27"/>
      <c r="Q124" s="26"/>
      <c r="R124" s="30"/>
      <c r="S124" s="28"/>
      <c r="T124" s="29"/>
      <c r="U124" s="28"/>
      <c r="V124" s="29"/>
      <c r="W124" s="28"/>
      <c r="X124" s="29"/>
      <c r="Y124" s="26"/>
      <c r="Z124" s="30"/>
      <c r="AA124" s="28"/>
      <c r="AB124" s="29"/>
      <c r="AC124" s="28"/>
      <c r="AD124" s="29"/>
      <c r="AE124" s="28"/>
      <c r="AF124" s="29"/>
      <c r="AG124" s="26"/>
      <c r="AH124" s="148"/>
      <c r="AI124" s="149"/>
      <c r="AJ124" s="150"/>
    </row>
    <row r="125" spans="1:36" ht="40.5" hidden="1" customHeight="1" x14ac:dyDescent="0.2">
      <c r="A125" s="128" t="s">
        <v>21</v>
      </c>
      <c r="B125" s="129"/>
      <c r="C125" s="129"/>
      <c r="D125" s="130"/>
      <c r="E125" s="26"/>
      <c r="F125" s="27"/>
      <c r="G125" s="28"/>
      <c r="H125" s="29"/>
      <c r="I125" s="26"/>
      <c r="J125" s="30"/>
      <c r="K125" s="28"/>
      <c r="L125" s="29"/>
      <c r="M125" s="28"/>
      <c r="N125" s="29"/>
      <c r="O125" s="26"/>
      <c r="P125" s="27"/>
      <c r="Q125" s="26"/>
      <c r="R125" s="30"/>
      <c r="S125" s="28"/>
      <c r="T125" s="29"/>
      <c r="U125" s="28"/>
      <c r="V125" s="29"/>
      <c r="W125" s="28"/>
      <c r="X125" s="29"/>
      <c r="Y125" s="26"/>
      <c r="Z125" s="30"/>
      <c r="AA125" s="28"/>
      <c r="AB125" s="29"/>
      <c r="AC125" s="28"/>
      <c r="AD125" s="29"/>
      <c r="AE125" s="28"/>
      <c r="AF125" s="29"/>
      <c r="AG125" s="26"/>
      <c r="AH125" s="148"/>
      <c r="AI125" s="149"/>
      <c r="AJ125" s="150"/>
    </row>
    <row r="126" spans="1:36" ht="40.5" hidden="1" customHeight="1" x14ac:dyDescent="0.2">
      <c r="A126" s="128" t="s">
        <v>22</v>
      </c>
      <c r="B126" s="129"/>
      <c r="C126" s="129"/>
      <c r="D126" s="130"/>
      <c r="E126" s="37"/>
      <c r="F126" s="38"/>
      <c r="G126" s="39"/>
      <c r="H126" s="40"/>
      <c r="I126" s="37"/>
      <c r="J126" s="41"/>
      <c r="K126" s="39"/>
      <c r="L126" s="40"/>
      <c r="M126" s="39"/>
      <c r="N126" s="40"/>
      <c r="O126" s="37"/>
      <c r="P126" s="38"/>
      <c r="Q126" s="37"/>
      <c r="R126" s="41"/>
      <c r="S126" s="39"/>
      <c r="T126" s="40"/>
      <c r="U126" s="39"/>
      <c r="V126" s="40"/>
      <c r="W126" s="39"/>
      <c r="X126" s="40"/>
      <c r="Y126" s="37"/>
      <c r="Z126" s="41"/>
      <c r="AA126" s="39"/>
      <c r="AB126" s="40"/>
      <c r="AC126" s="39"/>
      <c r="AD126" s="40"/>
      <c r="AE126" s="39"/>
      <c r="AF126" s="40"/>
      <c r="AG126" s="37"/>
      <c r="AH126" s="148"/>
      <c r="AI126" s="149"/>
      <c r="AJ126" s="150"/>
    </row>
    <row r="127" spans="1:36" ht="40.5" hidden="1" customHeight="1" x14ac:dyDescent="0.2">
      <c r="A127" s="128" t="s">
        <v>23</v>
      </c>
      <c r="B127" s="129"/>
      <c r="C127" s="129"/>
      <c r="D127" s="130"/>
      <c r="E127" s="26"/>
      <c r="F127" s="27"/>
      <c r="G127" s="28"/>
      <c r="H127" s="29"/>
      <c r="I127" s="26"/>
      <c r="J127" s="30"/>
      <c r="K127" s="28"/>
      <c r="L127" s="29"/>
      <c r="M127" s="28"/>
      <c r="N127" s="29"/>
      <c r="O127" s="26"/>
      <c r="P127" s="27"/>
      <c r="Q127" s="26"/>
      <c r="R127" s="30"/>
      <c r="S127" s="28"/>
      <c r="T127" s="29"/>
      <c r="U127" s="28"/>
      <c r="V127" s="29"/>
      <c r="W127" s="28"/>
      <c r="X127" s="29"/>
      <c r="Y127" s="26"/>
      <c r="Z127" s="30"/>
      <c r="AA127" s="28"/>
      <c r="AB127" s="29"/>
      <c r="AC127" s="28"/>
      <c r="AD127" s="29"/>
      <c r="AE127" s="28"/>
      <c r="AF127" s="29"/>
      <c r="AG127" s="42"/>
      <c r="AH127" s="148"/>
      <c r="AI127" s="149"/>
      <c r="AJ127" s="150"/>
    </row>
    <row r="128" spans="1:36" ht="40.5" hidden="1" customHeight="1" x14ac:dyDescent="0.2">
      <c r="A128" s="131" t="s">
        <v>24</v>
      </c>
      <c r="B128" s="132"/>
      <c r="C128" s="132"/>
      <c r="D128" s="133"/>
      <c r="E128" s="44"/>
      <c r="F128" s="45"/>
      <c r="G128" s="46"/>
      <c r="H128" s="47"/>
      <c r="I128" s="44"/>
      <c r="J128" s="48"/>
      <c r="K128" s="46"/>
      <c r="L128" s="47"/>
      <c r="M128" s="46"/>
      <c r="N128" s="47"/>
      <c r="O128" s="44"/>
      <c r="P128" s="45"/>
      <c r="Q128" s="44"/>
      <c r="R128" s="48"/>
      <c r="S128" s="46"/>
      <c r="T128" s="47"/>
      <c r="U128" s="46"/>
      <c r="V128" s="47"/>
      <c r="W128" s="46"/>
      <c r="X128" s="47"/>
      <c r="Y128" s="44"/>
      <c r="Z128" s="48"/>
      <c r="AA128" s="46"/>
      <c r="AB128" s="47"/>
      <c r="AC128" s="46"/>
      <c r="AD128" s="47"/>
      <c r="AE128" s="46"/>
      <c r="AF128" s="47"/>
      <c r="AG128" s="49"/>
      <c r="AH128" s="118"/>
      <c r="AI128" s="119"/>
      <c r="AJ128" s="120"/>
    </row>
    <row r="129" spans="1:36" ht="40.5" hidden="1" customHeight="1" x14ac:dyDescent="0.2">
      <c r="A129" s="134" t="s">
        <v>25</v>
      </c>
      <c r="B129" s="135"/>
      <c r="C129" s="135"/>
      <c r="D129" s="112"/>
      <c r="E129" s="17"/>
      <c r="F129" s="52"/>
      <c r="G129" s="53"/>
      <c r="H129" s="54"/>
      <c r="I129" s="17"/>
      <c r="J129" s="55"/>
      <c r="K129" s="53"/>
      <c r="L129" s="54"/>
      <c r="M129" s="53"/>
      <c r="N129" s="54"/>
      <c r="O129" s="17"/>
      <c r="P129" s="52"/>
      <c r="Q129" s="17"/>
      <c r="R129" s="55"/>
      <c r="S129" s="53"/>
      <c r="T129" s="54"/>
      <c r="U129" s="53"/>
      <c r="V129" s="54"/>
      <c r="W129" s="53"/>
      <c r="X129" s="54"/>
      <c r="Y129" s="17"/>
      <c r="Z129" s="55"/>
      <c r="AA129" s="53"/>
      <c r="AB129" s="54"/>
      <c r="AC129" s="53"/>
      <c r="AD129" s="54"/>
      <c r="AE129" s="53"/>
      <c r="AF129" s="54"/>
      <c r="AG129" s="17"/>
      <c r="AH129" s="118"/>
      <c r="AI129" s="119"/>
      <c r="AJ129" s="120"/>
    </row>
    <row r="130" spans="1:36" ht="55.5" hidden="1" customHeight="1" x14ac:dyDescent="0.2">
      <c r="A130" s="121" t="s">
        <v>26</v>
      </c>
      <c r="B130" s="105"/>
      <c r="C130" s="105"/>
      <c r="D130" s="106"/>
      <c r="E130" s="56"/>
      <c r="F130" s="57"/>
      <c r="G130" s="58"/>
      <c r="H130" s="59"/>
      <c r="I130" s="60"/>
      <c r="J130" s="61"/>
      <c r="K130" s="58"/>
      <c r="L130" s="59"/>
      <c r="M130" s="58"/>
      <c r="N130" s="59"/>
      <c r="O130" s="60"/>
      <c r="P130" s="57"/>
      <c r="Q130" s="60"/>
      <c r="R130" s="61"/>
      <c r="S130" s="58"/>
      <c r="T130" s="59"/>
      <c r="U130" s="58"/>
      <c r="V130" s="59"/>
      <c r="W130" s="58"/>
      <c r="X130" s="59"/>
      <c r="Y130" s="60"/>
      <c r="Z130" s="61"/>
      <c r="AA130" s="46"/>
      <c r="AB130" s="47"/>
      <c r="AC130" s="46"/>
      <c r="AD130" s="47"/>
      <c r="AE130" s="46"/>
      <c r="AF130" s="47"/>
      <c r="AG130" s="44"/>
      <c r="AH130" s="122"/>
      <c r="AI130" s="123"/>
      <c r="AJ130" s="124"/>
    </row>
    <row r="131" spans="1:36" ht="55.5" hidden="1" customHeight="1" x14ac:dyDescent="0.2">
      <c r="A131" s="121" t="s">
        <v>27</v>
      </c>
      <c r="B131" s="125"/>
      <c r="C131" s="125"/>
      <c r="D131" s="126"/>
      <c r="E131" s="62"/>
      <c r="F131" s="63"/>
      <c r="G131" s="64"/>
      <c r="H131" s="65"/>
      <c r="I131" s="62"/>
      <c r="J131" s="66"/>
      <c r="K131" s="64"/>
      <c r="L131" s="65"/>
      <c r="M131" s="64"/>
      <c r="N131" s="65"/>
      <c r="O131" s="62"/>
      <c r="P131" s="63"/>
      <c r="Q131" s="62"/>
      <c r="R131" s="66"/>
      <c r="S131" s="64"/>
      <c r="T131" s="65"/>
      <c r="U131" s="64"/>
      <c r="V131" s="65"/>
      <c r="W131" s="64"/>
      <c r="X131" s="65"/>
      <c r="Y131" s="62"/>
      <c r="Z131" s="127"/>
      <c r="AA131" s="123"/>
      <c r="AB131" s="123"/>
      <c r="AC131" s="123"/>
      <c r="AD131" s="124"/>
      <c r="AE131" s="122"/>
      <c r="AF131" s="123"/>
      <c r="AG131" s="123"/>
      <c r="AH131" s="123"/>
      <c r="AI131" s="123"/>
      <c r="AJ131" s="124"/>
    </row>
    <row r="132" spans="1:36" ht="56.25" hidden="1" customHeight="1" x14ac:dyDescent="0.2">
      <c r="A132" s="104" t="s">
        <v>28</v>
      </c>
      <c r="B132" s="105"/>
      <c r="C132" s="105"/>
      <c r="D132" s="106"/>
      <c r="E132" s="56"/>
      <c r="F132" s="57"/>
      <c r="G132" s="58"/>
      <c r="H132" s="59"/>
      <c r="I132" s="60"/>
      <c r="J132" s="61"/>
      <c r="K132" s="58"/>
      <c r="L132" s="59"/>
      <c r="M132" s="58"/>
      <c r="N132" s="59"/>
      <c r="O132" s="60"/>
      <c r="P132" s="57"/>
      <c r="Q132" s="60"/>
      <c r="R132" s="61"/>
      <c r="S132" s="58"/>
      <c r="T132" s="59"/>
      <c r="U132" s="58"/>
      <c r="V132" s="59"/>
      <c r="W132" s="58"/>
      <c r="X132" s="59"/>
      <c r="Y132" s="60"/>
      <c r="Z132" s="61"/>
      <c r="AA132" s="58"/>
      <c r="AB132" s="59"/>
      <c r="AC132" s="60"/>
      <c r="AD132" s="59"/>
      <c r="AE132" s="60"/>
      <c r="AF132" s="59"/>
      <c r="AG132" s="60"/>
      <c r="AH132" s="56"/>
      <c r="AI132" s="60"/>
      <c r="AJ132" s="67"/>
    </row>
    <row r="133" spans="1:36" ht="57.75" hidden="1" customHeight="1" x14ac:dyDescent="0.2">
      <c r="A133" s="107" t="s">
        <v>29</v>
      </c>
      <c r="B133" s="108"/>
      <c r="C133" s="113" t="s">
        <v>30</v>
      </c>
      <c r="D133" s="68" t="s">
        <v>31</v>
      </c>
      <c r="E133" s="69"/>
      <c r="F133" s="22"/>
      <c r="G133" s="23"/>
      <c r="H133" s="24"/>
      <c r="I133" s="21"/>
      <c r="J133" s="25"/>
      <c r="K133" s="23"/>
      <c r="L133" s="24"/>
      <c r="M133" s="23"/>
      <c r="N133" s="24"/>
      <c r="O133" s="21"/>
      <c r="P133" s="22"/>
      <c r="Q133" s="21"/>
      <c r="R133" s="25"/>
      <c r="S133" s="23"/>
      <c r="T133" s="24"/>
      <c r="U133" s="23"/>
      <c r="V133" s="24"/>
      <c r="W133" s="23"/>
      <c r="X133" s="24">
        <v>1</v>
      </c>
      <c r="Y133" s="21">
        <v>1</v>
      </c>
      <c r="Z133" s="25">
        <v>1</v>
      </c>
      <c r="AA133" s="23">
        <v>1</v>
      </c>
      <c r="AB133" s="24">
        <v>1</v>
      </c>
      <c r="AC133" s="21">
        <v>1</v>
      </c>
      <c r="AD133" s="24">
        <v>1</v>
      </c>
      <c r="AE133" s="21">
        <v>1</v>
      </c>
      <c r="AF133" s="24">
        <v>1</v>
      </c>
      <c r="AG133" s="21">
        <v>1</v>
      </c>
      <c r="AH133" s="12"/>
      <c r="AJ133" s="13"/>
    </row>
    <row r="134" spans="1:36" ht="57.75" hidden="1" customHeight="1" x14ac:dyDescent="0.2">
      <c r="A134" s="109"/>
      <c r="B134" s="110"/>
      <c r="C134" s="114"/>
      <c r="D134" s="43" t="s">
        <v>32</v>
      </c>
      <c r="E134" s="16"/>
      <c r="F134" s="52"/>
      <c r="G134" s="53"/>
      <c r="H134" s="54"/>
      <c r="I134" s="17"/>
      <c r="J134" s="55"/>
      <c r="K134" s="53"/>
      <c r="L134" s="54"/>
      <c r="M134" s="53"/>
      <c r="N134" s="54"/>
      <c r="O134" s="17"/>
      <c r="P134" s="52"/>
      <c r="Q134" s="17"/>
      <c r="R134" s="55"/>
      <c r="S134" s="53"/>
      <c r="T134" s="54"/>
      <c r="U134" s="53"/>
      <c r="V134" s="54"/>
      <c r="W134" s="53"/>
      <c r="X134" s="54"/>
      <c r="Y134" s="17"/>
      <c r="Z134" s="55"/>
      <c r="AA134" s="53"/>
      <c r="AB134" s="54"/>
      <c r="AC134" s="17"/>
      <c r="AD134" s="54"/>
      <c r="AE134" s="17"/>
      <c r="AF134" s="54"/>
      <c r="AG134" s="17"/>
      <c r="AH134" s="12"/>
      <c r="AJ134" s="13"/>
    </row>
    <row r="135" spans="1:36" ht="57.75" hidden="1" customHeight="1" x14ac:dyDescent="0.2">
      <c r="A135" s="109"/>
      <c r="B135" s="110"/>
      <c r="C135" s="113" t="s">
        <v>33</v>
      </c>
      <c r="D135" s="68" t="s">
        <v>34</v>
      </c>
      <c r="E135" s="69"/>
      <c r="F135" s="22"/>
      <c r="G135" s="23"/>
      <c r="H135" s="24"/>
      <c r="I135" s="21"/>
      <c r="J135" s="25">
        <v>1</v>
      </c>
      <c r="K135" s="23">
        <v>1</v>
      </c>
      <c r="L135" s="24">
        <v>1</v>
      </c>
      <c r="M135" s="23">
        <v>1</v>
      </c>
      <c r="N135" s="24">
        <v>1</v>
      </c>
      <c r="O135" s="21">
        <v>1</v>
      </c>
      <c r="P135" s="22">
        <v>1</v>
      </c>
      <c r="Q135" s="21">
        <v>1</v>
      </c>
      <c r="R135" s="25">
        <v>1</v>
      </c>
      <c r="S135" s="23">
        <v>1</v>
      </c>
      <c r="T135" s="24">
        <v>1</v>
      </c>
      <c r="U135" s="23">
        <v>1</v>
      </c>
      <c r="V135" s="24">
        <v>1</v>
      </c>
      <c r="W135" s="23">
        <v>1</v>
      </c>
      <c r="X135" s="24">
        <v>1</v>
      </c>
      <c r="Y135" s="21">
        <v>1</v>
      </c>
      <c r="Z135" s="25"/>
      <c r="AA135" s="23"/>
      <c r="AB135" s="24"/>
      <c r="AC135" s="21"/>
      <c r="AD135" s="24"/>
      <c r="AE135" s="21"/>
      <c r="AF135" s="24"/>
      <c r="AG135" s="21"/>
      <c r="AH135" s="12"/>
      <c r="AJ135" s="13"/>
    </row>
    <row r="136" spans="1:36" ht="57.75" hidden="1" customHeight="1" x14ac:dyDescent="0.2">
      <c r="A136" s="111"/>
      <c r="B136" s="112"/>
      <c r="C136" s="114"/>
      <c r="D136" s="43" t="s">
        <v>35</v>
      </c>
      <c r="E136" s="16"/>
      <c r="F136" s="52"/>
      <c r="G136" s="53"/>
      <c r="H136" s="54"/>
      <c r="I136" s="17"/>
      <c r="J136" s="55">
        <v>1</v>
      </c>
      <c r="K136" s="53">
        <v>1</v>
      </c>
      <c r="L136" s="54">
        <v>1</v>
      </c>
      <c r="M136" s="53">
        <v>1</v>
      </c>
      <c r="N136" s="54">
        <v>1</v>
      </c>
      <c r="O136" s="17">
        <v>1</v>
      </c>
      <c r="P136" s="52">
        <v>1</v>
      </c>
      <c r="Q136" s="17">
        <v>1</v>
      </c>
      <c r="R136" s="55">
        <v>1</v>
      </c>
      <c r="S136" s="53">
        <v>1</v>
      </c>
      <c r="T136" s="54">
        <v>1</v>
      </c>
      <c r="U136" s="53">
        <v>1</v>
      </c>
      <c r="V136" s="54">
        <v>1</v>
      </c>
      <c r="W136" s="53">
        <v>1</v>
      </c>
      <c r="X136" s="54">
        <v>1</v>
      </c>
      <c r="Y136" s="17">
        <v>1</v>
      </c>
      <c r="Z136" s="55"/>
      <c r="AA136" s="53"/>
      <c r="AB136" s="54"/>
      <c r="AC136" s="17"/>
      <c r="AD136" s="54"/>
      <c r="AE136" s="17"/>
      <c r="AF136" s="54"/>
      <c r="AG136" s="17"/>
      <c r="AH136" s="16"/>
      <c r="AI136" s="17"/>
      <c r="AJ136" s="18"/>
    </row>
    <row r="137" spans="1:36" ht="21" customHeight="1" x14ac:dyDescent="0.2">
      <c r="B137" s="76" t="s">
        <v>41</v>
      </c>
      <c r="U137" s="76" t="s">
        <v>42</v>
      </c>
    </row>
    <row r="138" spans="1:36" ht="21" customHeight="1" x14ac:dyDescent="0.2">
      <c r="B138" s="77" t="s">
        <v>43</v>
      </c>
      <c r="U138" s="78" t="s">
        <v>44</v>
      </c>
    </row>
    <row r="139" spans="1:36" ht="21" customHeight="1" x14ac:dyDescent="0.2">
      <c r="B139" s="78" t="s">
        <v>45</v>
      </c>
      <c r="V139" s="1" t="s">
        <v>46</v>
      </c>
    </row>
    <row r="140" spans="1:36" ht="21" customHeight="1" x14ac:dyDescent="0.2">
      <c r="B140" s="1" t="s">
        <v>47</v>
      </c>
      <c r="V140" s="1" t="s">
        <v>48</v>
      </c>
    </row>
    <row r="141" spans="1:36" ht="21" customHeight="1" x14ac:dyDescent="0.2">
      <c r="B141" s="1" t="s">
        <v>49</v>
      </c>
      <c r="V141" s="1" t="s">
        <v>50</v>
      </c>
    </row>
    <row r="142" spans="1:36" ht="21" customHeight="1" x14ac:dyDescent="0.2">
      <c r="B142" s="1" t="s">
        <v>51</v>
      </c>
      <c r="U142" s="78" t="s">
        <v>52</v>
      </c>
    </row>
    <row r="143" spans="1:36" ht="21" customHeight="1" x14ac:dyDescent="0.2">
      <c r="U143" s="78" t="s">
        <v>53</v>
      </c>
    </row>
    <row r="144" spans="1:36" ht="21" customHeight="1" x14ac:dyDescent="0.2">
      <c r="B144" s="76" t="s">
        <v>54</v>
      </c>
    </row>
    <row r="145" spans="2:34" ht="21" customHeight="1" x14ac:dyDescent="0.2">
      <c r="B145" s="1" t="s">
        <v>55</v>
      </c>
      <c r="U145" s="79" t="s">
        <v>56</v>
      </c>
      <c r="V145" s="79"/>
      <c r="W145" s="79" t="s">
        <v>57</v>
      </c>
      <c r="X145" s="79"/>
      <c r="Y145" s="79" t="s">
        <v>58</v>
      </c>
      <c r="Z145" s="79"/>
      <c r="AB145" s="79" t="s">
        <v>59</v>
      </c>
      <c r="AC145" s="79"/>
      <c r="AD145" s="79"/>
      <c r="AE145" s="79" t="s">
        <v>60</v>
      </c>
      <c r="AF145" s="79"/>
      <c r="AG145" s="79" t="s">
        <v>61</v>
      </c>
      <c r="AH145" s="79"/>
    </row>
    <row r="146" spans="2:34" ht="21" customHeight="1" x14ac:dyDescent="0.2">
      <c r="B146" s="1" t="s">
        <v>62</v>
      </c>
      <c r="U146" s="79" t="s">
        <v>63</v>
      </c>
      <c r="V146" s="79"/>
      <c r="W146" s="80">
        <v>1570</v>
      </c>
      <c r="X146" s="80"/>
      <c r="Y146" s="80">
        <v>1170</v>
      </c>
      <c r="Z146" s="80"/>
      <c r="AB146" s="79" t="s">
        <v>63</v>
      </c>
      <c r="AC146" s="79"/>
      <c r="AD146" s="79"/>
      <c r="AE146" s="80">
        <v>460</v>
      </c>
      <c r="AF146" s="80"/>
      <c r="AG146" s="80">
        <v>920</v>
      </c>
      <c r="AH146" s="80"/>
    </row>
    <row r="147" spans="2:34" ht="21" customHeight="1" x14ac:dyDescent="0.2">
      <c r="B147" s="1" t="s">
        <v>64</v>
      </c>
      <c r="U147" s="79" t="s">
        <v>65</v>
      </c>
      <c r="V147" s="79"/>
      <c r="W147" s="80">
        <v>3140</v>
      </c>
      <c r="X147" s="80"/>
      <c r="Y147" s="80">
        <v>2340</v>
      </c>
      <c r="Z147" s="80"/>
      <c r="AB147" s="79" t="s">
        <v>65</v>
      </c>
      <c r="AC147" s="79"/>
      <c r="AD147" s="79"/>
      <c r="AE147" s="80">
        <v>920</v>
      </c>
      <c r="AF147" s="80"/>
      <c r="AG147" s="80">
        <v>1840</v>
      </c>
      <c r="AH147" s="80"/>
    </row>
    <row r="148" spans="2:34" ht="21" customHeight="1" x14ac:dyDescent="0.2">
      <c r="B148" s="1" t="s">
        <v>66</v>
      </c>
    </row>
    <row r="149" spans="2:34" ht="21" customHeight="1" x14ac:dyDescent="0.2"/>
    <row r="150" spans="2:34" ht="21" customHeight="1" x14ac:dyDescent="0.2"/>
    <row r="151" spans="2:34" ht="21" customHeight="1" x14ac:dyDescent="0.2"/>
    <row r="152" spans="2:34" ht="21" customHeight="1" x14ac:dyDescent="0.2"/>
    <row r="153" spans="2:34" ht="21" customHeight="1" x14ac:dyDescent="0.2"/>
    <row r="154" spans="2:34" ht="21" customHeight="1" x14ac:dyDescent="0.2"/>
    <row r="155" spans="2:34" ht="21" customHeight="1" x14ac:dyDescent="0.2"/>
    <row r="156" spans="2:34" ht="21" customHeight="1" x14ac:dyDescent="0.2"/>
    <row r="157" spans="2:34" ht="21" customHeight="1" x14ac:dyDescent="0.2"/>
    <row r="158" spans="2:34" ht="21" customHeight="1" x14ac:dyDescent="0.2"/>
    <row r="159" spans="2:34" ht="21" customHeight="1" x14ac:dyDescent="0.2"/>
    <row r="160" spans="2:34" ht="21" customHeight="1" x14ac:dyDescent="0.2"/>
    <row r="161" ht="21" customHeight="1" x14ac:dyDescent="0.2"/>
    <row r="162" ht="21" customHeight="1" x14ac:dyDescent="0.2"/>
    <row r="163" ht="21" customHeight="1" x14ac:dyDescent="0.2"/>
    <row r="164" ht="21" customHeight="1" x14ac:dyDescent="0.2"/>
    <row r="165" ht="21" customHeight="1" x14ac:dyDescent="0.2"/>
    <row r="166" ht="21" customHeight="1" x14ac:dyDescent="0.2"/>
    <row r="167" ht="21" customHeight="1" x14ac:dyDescent="0.2"/>
    <row r="168" ht="21" customHeight="1" x14ac:dyDescent="0.2"/>
    <row r="169" ht="21" customHeight="1" x14ac:dyDescent="0.2"/>
    <row r="170" ht="21" customHeight="1" x14ac:dyDescent="0.2"/>
    <row r="171" ht="21" customHeight="1" x14ac:dyDescent="0.2"/>
    <row r="172" ht="21" customHeight="1" x14ac:dyDescent="0.2"/>
    <row r="173" ht="21" customHeight="1" x14ac:dyDescent="0.2"/>
    <row r="174" ht="21" customHeight="1" x14ac:dyDescent="0.2"/>
    <row r="175" ht="21" customHeight="1" x14ac:dyDescent="0.2"/>
    <row r="176" ht="21" customHeight="1" x14ac:dyDescent="0.2"/>
    <row r="177" ht="21" customHeight="1" x14ac:dyDescent="0.2"/>
    <row r="178" ht="21" customHeight="1" x14ac:dyDescent="0.2"/>
    <row r="179" ht="21" customHeight="1" x14ac:dyDescent="0.2"/>
    <row r="180" ht="21" customHeight="1" x14ac:dyDescent="0.2"/>
    <row r="181" ht="21" customHeight="1" x14ac:dyDescent="0.2"/>
    <row r="182" ht="21" customHeight="1" x14ac:dyDescent="0.2"/>
    <row r="183" ht="21" customHeight="1" x14ac:dyDescent="0.2"/>
    <row r="184" ht="21" customHeight="1" x14ac:dyDescent="0.2"/>
    <row r="185" ht="21" customHeight="1" x14ac:dyDescent="0.2"/>
    <row r="186" ht="21" customHeight="1" x14ac:dyDescent="0.2"/>
    <row r="187" ht="21" customHeight="1" x14ac:dyDescent="0.2"/>
    <row r="188" ht="21" customHeight="1" x14ac:dyDescent="0.2"/>
    <row r="189" ht="21" customHeight="1" x14ac:dyDescent="0.2"/>
    <row r="190" ht="21" customHeight="1" x14ac:dyDescent="0.2"/>
    <row r="191" ht="21" customHeight="1" x14ac:dyDescent="0.2"/>
    <row r="192" ht="21" customHeight="1" x14ac:dyDescent="0.2"/>
    <row r="193" ht="21" customHeight="1" x14ac:dyDescent="0.2"/>
    <row r="194" ht="21" customHeight="1" x14ac:dyDescent="0.2"/>
    <row r="195" ht="21" customHeight="1" x14ac:dyDescent="0.2"/>
    <row r="196" ht="21" customHeight="1" x14ac:dyDescent="0.2"/>
    <row r="197" ht="21" customHeight="1" x14ac:dyDescent="0.2"/>
    <row r="198" ht="21" customHeight="1" x14ac:dyDescent="0.2"/>
    <row r="199" ht="21" customHeight="1" x14ac:dyDescent="0.2"/>
  </sheetData>
  <mergeCells count="121">
    <mergeCell ref="Y6:Z6"/>
    <mergeCell ref="AA6:AB6"/>
    <mergeCell ref="AC6:AD6"/>
    <mergeCell ref="AE6:AF6"/>
    <mergeCell ref="AG6:AH6"/>
    <mergeCell ref="AI6:AJ6"/>
    <mergeCell ref="A1:AJ1"/>
    <mergeCell ref="G6:H6"/>
    <mergeCell ref="I6:J6"/>
    <mergeCell ref="K6:L6"/>
    <mergeCell ref="M6:N6"/>
    <mergeCell ref="O6:P6"/>
    <mergeCell ref="Q6:R6"/>
    <mergeCell ref="S6:T6"/>
    <mergeCell ref="U6:V6"/>
    <mergeCell ref="W6:X6"/>
    <mergeCell ref="A8:D8"/>
    <mergeCell ref="AH8:AJ28"/>
    <mergeCell ref="A9:B11"/>
    <mergeCell ref="C9:D9"/>
    <mergeCell ref="C10:D10"/>
    <mergeCell ref="C11:D11"/>
    <mergeCell ref="A12:B14"/>
    <mergeCell ref="C12:D12"/>
    <mergeCell ref="C13:D13"/>
    <mergeCell ref="C14:D14"/>
    <mergeCell ref="A21:D21"/>
    <mergeCell ref="A22:D22"/>
    <mergeCell ref="A23:D23"/>
    <mergeCell ref="A24:D24"/>
    <mergeCell ref="A25:D25"/>
    <mergeCell ref="A26:D26"/>
    <mergeCell ref="A15:D15"/>
    <mergeCell ref="A16:D16"/>
    <mergeCell ref="A17:D17"/>
    <mergeCell ref="A18:D18"/>
    <mergeCell ref="A19:D19"/>
    <mergeCell ref="A20:D20"/>
    <mergeCell ref="A31:D31"/>
    <mergeCell ref="Z31:AD31"/>
    <mergeCell ref="AE31:AJ31"/>
    <mergeCell ref="A32:D32"/>
    <mergeCell ref="A33:B36"/>
    <mergeCell ref="C33:C34"/>
    <mergeCell ref="C35:C36"/>
    <mergeCell ref="A27:D27"/>
    <mergeCell ref="A28:D28"/>
    <mergeCell ref="A29:D29"/>
    <mergeCell ref="AH29:AJ29"/>
    <mergeCell ref="A30:D30"/>
    <mergeCell ref="AH30:AJ30"/>
    <mergeCell ref="J35:Q36"/>
    <mergeCell ref="R35:Y36"/>
    <mergeCell ref="Z35:AE36"/>
    <mergeCell ref="M106:N106"/>
    <mergeCell ref="O106:P106"/>
    <mergeCell ref="Q106:R106"/>
    <mergeCell ref="S39:T39"/>
    <mergeCell ref="U39:V39"/>
    <mergeCell ref="W39:X39"/>
    <mergeCell ref="Y39:Z39"/>
    <mergeCell ref="AD39:AE39"/>
    <mergeCell ref="A41:B46"/>
    <mergeCell ref="C41:D44"/>
    <mergeCell ref="AE41:AJ46"/>
    <mergeCell ref="C45:D45"/>
    <mergeCell ref="C46:D46"/>
    <mergeCell ref="G39:H39"/>
    <mergeCell ref="I39:J39"/>
    <mergeCell ref="K39:L39"/>
    <mergeCell ref="M39:N39"/>
    <mergeCell ref="O39:P39"/>
    <mergeCell ref="Q39:R39"/>
    <mergeCell ref="C113:D113"/>
    <mergeCell ref="C114:D114"/>
    <mergeCell ref="A115:D115"/>
    <mergeCell ref="A116:D116"/>
    <mergeCell ref="A117:D117"/>
    <mergeCell ref="AE106:AF106"/>
    <mergeCell ref="AG106:AH106"/>
    <mergeCell ref="AI106:AJ106"/>
    <mergeCell ref="A108:D108"/>
    <mergeCell ref="AH108:AJ128"/>
    <mergeCell ref="A109:B111"/>
    <mergeCell ref="C109:D109"/>
    <mergeCell ref="C110:D110"/>
    <mergeCell ref="C111:D111"/>
    <mergeCell ref="A112:B114"/>
    <mergeCell ref="S106:T106"/>
    <mergeCell ref="U106:V106"/>
    <mergeCell ref="W106:X106"/>
    <mergeCell ref="Y106:Z106"/>
    <mergeCell ref="AA106:AB106"/>
    <mergeCell ref="AC106:AD106"/>
    <mergeCell ref="G106:H106"/>
    <mergeCell ref="I106:J106"/>
    <mergeCell ref="K106:L106"/>
    <mergeCell ref="A132:D132"/>
    <mergeCell ref="A133:B136"/>
    <mergeCell ref="C133:C134"/>
    <mergeCell ref="C135:C136"/>
    <mergeCell ref="X33:AG33"/>
    <mergeCell ref="AH129:AJ129"/>
    <mergeCell ref="A130:D130"/>
    <mergeCell ref="AH130:AJ130"/>
    <mergeCell ref="A131:D131"/>
    <mergeCell ref="Z131:AD131"/>
    <mergeCell ref="AE131:AJ131"/>
    <mergeCell ref="A124:D124"/>
    <mergeCell ref="A125:D125"/>
    <mergeCell ref="A126:D126"/>
    <mergeCell ref="A127:D127"/>
    <mergeCell ref="A128:D128"/>
    <mergeCell ref="A129:D129"/>
    <mergeCell ref="A118:D118"/>
    <mergeCell ref="A119:D119"/>
    <mergeCell ref="A120:D120"/>
    <mergeCell ref="A121:D121"/>
    <mergeCell ref="A122:D122"/>
    <mergeCell ref="A123:D123"/>
    <mergeCell ref="C112:D112"/>
  </mergeCells>
  <phoneticPr fontId="4"/>
  <conditionalFormatting sqref="A1:XFD2 A3:AA3 AC3:AD3 AF3:XFD3 A4:XFD32 A33:X33 AH33:XFD33 A34:XFD34 A35:J35 R35 Z35 AF35:XFD36 A36:I36 A37:XFD136 A137:H137 O137:AJ143 AO137:AO143 AQ137:XFD143 B138:H140 A138:A149 B141:B142 C141:H143 T144 AU144:XFD144 B144:B148 C145:P145 S145 V145:W145 U145:U147 Y145:AJ147 AO145:AO147 AQ145:AT147 BC145:XFD149 D146:P147 W146:W147 AU146:BB149 E148:P148 Z148:AT148 A150:H153 AL150:XFD157 A154:G156 A157:H163 J158:XFD158 X159:XFD163 A164:XFD1048576">
    <cfRule type="containsText" dxfId="29" priority="1" operator="containsText" text="仮">
      <formula>NOT(ISERROR(SEARCH("仮",A1)))</formula>
    </cfRule>
  </conditionalFormatting>
  <printOptions horizontalCentered="1"/>
  <pageMargins left="0.78740157480314965" right="0.39370078740157483" top="0.47244094488188981" bottom="0.19685039370078741" header="0" footer="0"/>
  <pageSetup paperSize="8" scale="67"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5D8FF9-1C51-4AC4-98C2-0C39B3B3CCF4}">
  <sheetPr>
    <tabColor rgb="FFFF0000"/>
  </sheetPr>
  <dimension ref="A1:AJ199"/>
  <sheetViews>
    <sheetView tabSelected="1" topLeftCell="A2" zoomScale="80" zoomScaleNormal="80" workbookViewId="0">
      <selection activeCell="L36" sqref="L36"/>
    </sheetView>
  </sheetViews>
  <sheetFormatPr defaultColWidth="9" defaultRowHeight="13.2" x14ac:dyDescent="0.2"/>
  <cols>
    <col min="1" max="2" width="5.6640625" style="1" customWidth="1"/>
    <col min="3" max="4" width="3.6640625" style="1" customWidth="1"/>
    <col min="5" max="67" width="5.6640625" style="1" customWidth="1"/>
    <col min="68" max="16384" width="9" style="1"/>
  </cols>
  <sheetData>
    <row r="1" spans="1:36" ht="30" x14ac:dyDescent="0.2">
      <c r="A1" s="186" t="s">
        <v>0</v>
      </c>
      <c r="B1" s="186"/>
      <c r="C1" s="186"/>
      <c r="D1" s="186"/>
      <c r="E1" s="186"/>
      <c r="F1" s="186"/>
      <c r="G1" s="186"/>
      <c r="H1" s="186"/>
      <c r="I1" s="186"/>
      <c r="J1" s="186"/>
      <c r="K1" s="186"/>
      <c r="L1" s="186"/>
      <c r="M1" s="186"/>
      <c r="N1" s="186"/>
      <c r="O1" s="186"/>
      <c r="P1" s="186"/>
      <c r="Q1" s="186"/>
      <c r="R1" s="186"/>
      <c r="S1" s="186"/>
      <c r="T1" s="186"/>
      <c r="U1" s="186"/>
      <c r="V1" s="186"/>
      <c r="W1" s="186"/>
      <c r="X1" s="186"/>
      <c r="Y1" s="186"/>
      <c r="Z1" s="186"/>
      <c r="AA1" s="186"/>
      <c r="AB1" s="186"/>
      <c r="AC1" s="186"/>
      <c r="AD1" s="186"/>
      <c r="AE1" s="186"/>
      <c r="AF1" s="186"/>
      <c r="AG1" s="186"/>
      <c r="AH1" s="186"/>
      <c r="AI1" s="186"/>
      <c r="AJ1" s="186"/>
    </row>
    <row r="2" spans="1:36" x14ac:dyDescent="0.2">
      <c r="A2" s="2"/>
      <c r="B2" s="2"/>
      <c r="C2" s="2"/>
      <c r="D2" s="2"/>
      <c r="E2" s="2"/>
      <c r="F2" s="2"/>
      <c r="G2" s="2"/>
      <c r="H2" s="2"/>
      <c r="I2" s="2"/>
      <c r="J2" s="2"/>
      <c r="K2" s="2"/>
      <c r="L2" s="2"/>
      <c r="M2" s="2"/>
      <c r="N2" s="2"/>
      <c r="O2" s="2"/>
      <c r="P2" s="2"/>
      <c r="Q2" s="2"/>
    </row>
    <row r="3" spans="1:36" ht="18.75" customHeight="1" x14ac:dyDescent="0.2">
      <c r="A3" s="2"/>
      <c r="B3" s="2"/>
      <c r="C3" s="2"/>
      <c r="D3" s="2"/>
      <c r="E3" s="2"/>
      <c r="F3" s="2"/>
      <c r="G3" s="2"/>
      <c r="H3" s="2"/>
      <c r="I3" s="2"/>
      <c r="J3" s="2"/>
      <c r="K3" s="2"/>
      <c r="L3" s="2"/>
      <c r="M3" s="2"/>
      <c r="N3" s="2"/>
      <c r="O3" s="3"/>
      <c r="P3" s="2"/>
      <c r="Q3" s="2"/>
      <c r="Z3" s="4">
        <v>4</v>
      </c>
      <c r="AA3" s="5" t="s">
        <v>1</v>
      </c>
      <c r="AC3" s="4">
        <v>19</v>
      </c>
      <c r="AD3" s="5" t="s">
        <v>2</v>
      </c>
      <c r="AF3" s="4" t="s">
        <v>74</v>
      </c>
      <c r="AG3" s="5" t="s">
        <v>3</v>
      </c>
      <c r="AH3" s="6"/>
      <c r="AI3" s="1" t="s">
        <v>4</v>
      </c>
    </row>
    <row r="4" spans="1:36" ht="14.4" x14ac:dyDescent="0.2">
      <c r="E4" s="7"/>
      <c r="F4" s="7"/>
      <c r="G4" s="7"/>
      <c r="H4" s="7"/>
      <c r="I4" s="7"/>
      <c r="J4" s="7"/>
      <c r="K4" s="7"/>
    </row>
    <row r="5" spans="1:36" ht="13.5" customHeight="1" x14ac:dyDescent="0.2">
      <c r="A5" s="8"/>
      <c r="B5" s="9"/>
      <c r="C5" s="9"/>
      <c r="D5" s="10"/>
      <c r="E5" s="11"/>
      <c r="F5" s="11"/>
      <c r="G5" s="11"/>
      <c r="H5" s="11"/>
      <c r="I5" s="11"/>
      <c r="J5" s="11"/>
      <c r="K5" s="11"/>
      <c r="L5" s="9"/>
      <c r="M5" s="9"/>
      <c r="N5" s="9"/>
      <c r="O5" s="9"/>
      <c r="P5" s="9"/>
      <c r="Q5" s="9"/>
      <c r="R5" s="9"/>
      <c r="S5" s="9"/>
      <c r="T5" s="9"/>
      <c r="U5" s="9"/>
      <c r="V5" s="9"/>
      <c r="W5" s="9"/>
      <c r="X5" s="9"/>
      <c r="Y5" s="9"/>
      <c r="Z5" s="9"/>
      <c r="AA5" s="9"/>
      <c r="AB5" s="9"/>
      <c r="AC5" s="9"/>
      <c r="AD5" s="9"/>
      <c r="AE5" s="9"/>
      <c r="AF5" s="9"/>
      <c r="AG5" s="9"/>
      <c r="AH5" s="9"/>
      <c r="AI5" s="9"/>
      <c r="AJ5" s="10"/>
    </row>
    <row r="6" spans="1:36" ht="13.5" customHeight="1" x14ac:dyDescent="0.2">
      <c r="A6" s="12"/>
      <c r="D6" s="13"/>
      <c r="E6" s="12"/>
      <c r="G6" s="140"/>
      <c r="H6" s="140"/>
      <c r="I6" s="140">
        <v>0.375</v>
      </c>
      <c r="J6" s="140"/>
      <c r="K6" s="140">
        <v>0.41666666666666702</v>
      </c>
      <c r="L6" s="140"/>
      <c r="M6" s="140">
        <v>0.45833333333333298</v>
      </c>
      <c r="N6" s="140"/>
      <c r="O6" s="140">
        <v>0.5</v>
      </c>
      <c r="P6" s="140"/>
      <c r="Q6" s="140">
        <v>0.54166666666666696</v>
      </c>
      <c r="R6" s="140"/>
      <c r="S6" s="140">
        <v>0.58333333333333404</v>
      </c>
      <c r="T6" s="140"/>
      <c r="U6" s="140">
        <v>0.625</v>
      </c>
      <c r="V6" s="140"/>
      <c r="W6" s="140">
        <v>0.66666666666666696</v>
      </c>
      <c r="X6" s="140"/>
      <c r="Y6" s="140">
        <v>0.70833333333333404</v>
      </c>
      <c r="Z6" s="140"/>
      <c r="AA6" s="140">
        <v>0.75</v>
      </c>
      <c r="AB6" s="140"/>
      <c r="AC6" s="140">
        <v>0.79166666666666696</v>
      </c>
      <c r="AD6" s="140"/>
      <c r="AE6" s="140">
        <v>0.83333333333333404</v>
      </c>
      <c r="AF6" s="140"/>
      <c r="AG6" s="140">
        <v>0.875</v>
      </c>
      <c r="AH6" s="140"/>
      <c r="AI6" s="140"/>
      <c r="AJ6" s="141"/>
    </row>
    <row r="7" spans="1:36" ht="13.5" customHeight="1" thickBot="1" x14ac:dyDescent="0.25">
      <c r="A7" s="16"/>
      <c r="B7" s="17"/>
      <c r="C7" s="17"/>
      <c r="D7" s="18"/>
      <c r="E7" s="17"/>
      <c r="F7" s="19"/>
      <c r="G7" s="20"/>
      <c r="H7" s="20"/>
      <c r="I7" s="20"/>
      <c r="J7" s="20"/>
      <c r="K7" s="20"/>
      <c r="L7" s="17"/>
      <c r="M7" s="17"/>
      <c r="N7" s="17"/>
      <c r="O7" s="17"/>
      <c r="P7" s="17"/>
      <c r="Q7" s="17"/>
      <c r="R7" s="17"/>
      <c r="S7" s="17"/>
      <c r="T7" s="17"/>
      <c r="U7" s="17"/>
      <c r="V7" s="17"/>
      <c r="W7" s="17"/>
      <c r="X7" s="17"/>
      <c r="Y7" s="17"/>
      <c r="Z7" s="17"/>
      <c r="AA7" s="17"/>
      <c r="AB7" s="17"/>
      <c r="AC7" s="17"/>
      <c r="AD7" s="17"/>
      <c r="AE7" s="17"/>
      <c r="AF7" s="17"/>
      <c r="AG7" s="17"/>
      <c r="AH7" s="17"/>
      <c r="AI7" s="17"/>
      <c r="AJ7" s="18"/>
    </row>
    <row r="8" spans="1:36" ht="56.25" hidden="1" customHeight="1" x14ac:dyDescent="0.2">
      <c r="A8" s="142" t="s">
        <v>5</v>
      </c>
      <c r="B8" s="143"/>
      <c r="C8" s="143"/>
      <c r="D8" s="144"/>
      <c r="E8" s="21"/>
      <c r="F8" s="22"/>
      <c r="G8" s="23"/>
      <c r="H8" s="24"/>
      <c r="I8" s="21"/>
      <c r="J8" s="25"/>
      <c r="K8" s="23"/>
      <c r="L8" s="24"/>
      <c r="M8" s="23"/>
      <c r="N8" s="24"/>
      <c r="O8" s="21"/>
      <c r="P8" s="22"/>
      <c r="Q8" s="21"/>
      <c r="R8" s="25"/>
      <c r="S8" s="23"/>
      <c r="T8" s="24"/>
      <c r="U8" s="23"/>
      <c r="V8" s="24"/>
      <c r="W8" s="23"/>
      <c r="X8" s="24"/>
      <c r="Y8" s="21"/>
      <c r="Z8" s="25"/>
      <c r="AA8" s="23"/>
      <c r="AB8" s="24"/>
      <c r="AC8" s="23"/>
      <c r="AD8" s="24"/>
      <c r="AE8" s="23"/>
      <c r="AF8" s="24"/>
      <c r="AG8" s="21"/>
      <c r="AH8" s="145"/>
      <c r="AI8" s="146"/>
      <c r="AJ8" s="147"/>
    </row>
    <row r="9" spans="1:36" ht="40.5" hidden="1" customHeight="1" x14ac:dyDescent="0.2">
      <c r="A9" s="151" t="s">
        <v>6</v>
      </c>
      <c r="B9" s="152"/>
      <c r="C9" s="139" t="s">
        <v>7</v>
      </c>
      <c r="D9" s="138"/>
      <c r="E9" s="26"/>
      <c r="F9" s="27"/>
      <c r="G9" s="28"/>
      <c r="H9" s="29"/>
      <c r="I9" s="26"/>
      <c r="J9" s="30"/>
      <c r="K9" s="28"/>
      <c r="L9" s="29"/>
      <c r="M9" s="28"/>
      <c r="N9" s="29"/>
      <c r="O9" s="26"/>
      <c r="P9" s="27"/>
      <c r="Q9" s="26"/>
      <c r="R9" s="30"/>
      <c r="S9" s="28"/>
      <c r="T9" s="29"/>
      <c r="U9" s="28"/>
      <c r="V9" s="29"/>
      <c r="W9" s="28"/>
      <c r="X9" s="29"/>
      <c r="Y9" s="26"/>
      <c r="Z9" s="30"/>
      <c r="AA9" s="28"/>
      <c r="AB9" s="29"/>
      <c r="AC9" s="28"/>
      <c r="AD9" s="29"/>
      <c r="AE9" s="28"/>
      <c r="AF9" s="29"/>
      <c r="AG9" s="26"/>
      <c r="AH9" s="148"/>
      <c r="AI9" s="149"/>
      <c r="AJ9" s="150"/>
    </row>
    <row r="10" spans="1:36" ht="40.5" hidden="1" customHeight="1" x14ac:dyDescent="0.2">
      <c r="A10" s="153"/>
      <c r="B10" s="154"/>
      <c r="C10" s="139" t="s">
        <v>8</v>
      </c>
      <c r="D10" s="138"/>
      <c r="E10" s="26"/>
      <c r="F10" s="27"/>
      <c r="G10" s="28"/>
      <c r="H10" s="29"/>
      <c r="I10" s="26"/>
      <c r="J10" s="30"/>
      <c r="K10" s="28"/>
      <c r="L10" s="29"/>
      <c r="M10" s="28"/>
      <c r="N10" s="29"/>
      <c r="O10" s="26"/>
      <c r="P10" s="27"/>
      <c r="Q10" s="26"/>
      <c r="R10" s="30"/>
      <c r="S10" s="28"/>
      <c r="T10" s="29"/>
      <c r="U10" s="28"/>
      <c r="V10" s="29"/>
      <c r="W10" s="28"/>
      <c r="X10" s="29"/>
      <c r="Y10" s="26"/>
      <c r="Z10" s="30"/>
      <c r="AA10" s="28"/>
      <c r="AB10" s="29"/>
      <c r="AC10" s="28"/>
      <c r="AD10" s="29"/>
      <c r="AE10" s="28"/>
      <c r="AF10" s="29"/>
      <c r="AG10" s="26"/>
      <c r="AH10" s="148"/>
      <c r="AI10" s="149"/>
      <c r="AJ10" s="150"/>
    </row>
    <row r="11" spans="1:36" ht="40.5" hidden="1" customHeight="1" x14ac:dyDescent="0.2">
      <c r="A11" s="155"/>
      <c r="B11" s="156"/>
      <c r="C11" s="139" t="s">
        <v>9</v>
      </c>
      <c r="D11" s="138"/>
      <c r="E11" s="26"/>
      <c r="F11" s="27"/>
      <c r="G11" s="28"/>
      <c r="H11" s="29"/>
      <c r="I11" s="26"/>
      <c r="J11" s="30"/>
      <c r="K11" s="28"/>
      <c r="L11" s="29"/>
      <c r="M11" s="28"/>
      <c r="N11" s="29"/>
      <c r="O11" s="26"/>
      <c r="P11" s="27"/>
      <c r="Q11" s="26"/>
      <c r="R11" s="30"/>
      <c r="S11" s="28"/>
      <c r="T11" s="29"/>
      <c r="U11" s="28"/>
      <c r="V11" s="29"/>
      <c r="W11" s="28"/>
      <c r="X11" s="29"/>
      <c r="Y11" s="26"/>
      <c r="Z11" s="30"/>
      <c r="AA11" s="28"/>
      <c r="AB11" s="29"/>
      <c r="AC11" s="28"/>
      <c r="AD11" s="29"/>
      <c r="AE11" s="28"/>
      <c r="AF11" s="29"/>
      <c r="AG11" s="26"/>
      <c r="AH11" s="148"/>
      <c r="AI11" s="149"/>
      <c r="AJ11" s="150"/>
    </row>
    <row r="12" spans="1:36" ht="40.5" hidden="1" customHeight="1" x14ac:dyDescent="0.2">
      <c r="A12" s="153" t="s">
        <v>10</v>
      </c>
      <c r="B12" s="157"/>
      <c r="C12" s="139" t="s">
        <v>7</v>
      </c>
      <c r="D12" s="138"/>
      <c r="E12" s="26"/>
      <c r="F12" s="27"/>
      <c r="G12" s="28"/>
      <c r="H12" s="29"/>
      <c r="I12" s="26"/>
      <c r="J12" s="30"/>
      <c r="K12" s="28"/>
      <c r="L12" s="29"/>
      <c r="M12" s="28"/>
      <c r="N12" s="29"/>
      <c r="O12" s="26"/>
      <c r="P12" s="27"/>
      <c r="Q12" s="26"/>
      <c r="R12" s="30"/>
      <c r="S12" s="28"/>
      <c r="T12" s="29"/>
      <c r="U12" s="28"/>
      <c r="V12" s="29"/>
      <c r="W12" s="28"/>
      <c r="X12" s="29"/>
      <c r="Y12" s="26"/>
      <c r="Z12" s="30"/>
      <c r="AA12" s="28"/>
      <c r="AB12" s="29"/>
      <c r="AC12" s="28"/>
      <c r="AD12" s="29"/>
      <c r="AE12" s="28"/>
      <c r="AF12" s="29"/>
      <c r="AG12" s="26"/>
      <c r="AH12" s="148"/>
      <c r="AI12" s="149"/>
      <c r="AJ12" s="150"/>
    </row>
    <row r="13" spans="1:36" ht="40.5" hidden="1" customHeight="1" x14ac:dyDescent="0.2">
      <c r="A13" s="153"/>
      <c r="B13" s="157"/>
      <c r="C13" s="139" t="s">
        <v>8</v>
      </c>
      <c r="D13" s="138"/>
      <c r="E13" s="26"/>
      <c r="F13" s="27"/>
      <c r="G13" s="28"/>
      <c r="H13" s="29"/>
      <c r="I13" s="26"/>
      <c r="J13" s="30"/>
      <c r="K13" s="28"/>
      <c r="L13" s="29"/>
      <c r="M13" s="28"/>
      <c r="N13" s="29"/>
      <c r="O13" s="26"/>
      <c r="P13" s="27"/>
      <c r="Q13" s="26"/>
      <c r="R13" s="30"/>
      <c r="S13" s="28"/>
      <c r="T13" s="29"/>
      <c r="U13" s="28"/>
      <c r="V13" s="29"/>
      <c r="W13" s="28"/>
      <c r="X13" s="29"/>
      <c r="Y13" s="26"/>
      <c r="Z13" s="30"/>
      <c r="AA13" s="28"/>
      <c r="AB13" s="29"/>
      <c r="AC13" s="28"/>
      <c r="AD13" s="29"/>
      <c r="AE13" s="28"/>
      <c r="AF13" s="29"/>
      <c r="AG13" s="26"/>
      <c r="AH13" s="148"/>
      <c r="AI13" s="149"/>
      <c r="AJ13" s="150"/>
    </row>
    <row r="14" spans="1:36" ht="40.5" hidden="1" customHeight="1" x14ac:dyDescent="0.2">
      <c r="A14" s="158"/>
      <c r="B14" s="159"/>
      <c r="C14" s="139" t="s">
        <v>9</v>
      </c>
      <c r="D14" s="138"/>
      <c r="E14" s="26"/>
      <c r="F14" s="27"/>
      <c r="G14" s="28"/>
      <c r="H14" s="29"/>
      <c r="I14" s="26"/>
      <c r="J14" s="30"/>
      <c r="K14" s="28"/>
      <c r="L14" s="29"/>
      <c r="M14" s="28"/>
      <c r="N14" s="29"/>
      <c r="O14" s="26"/>
      <c r="P14" s="27"/>
      <c r="Q14" s="26"/>
      <c r="R14" s="30"/>
      <c r="S14" s="28"/>
      <c r="T14" s="29"/>
      <c r="U14" s="28"/>
      <c r="V14" s="29"/>
      <c r="W14" s="28"/>
      <c r="X14" s="29"/>
      <c r="Y14" s="26"/>
      <c r="Z14" s="30"/>
      <c r="AA14" s="28"/>
      <c r="AB14" s="29"/>
      <c r="AC14" s="28"/>
      <c r="AD14" s="29"/>
      <c r="AE14" s="28"/>
      <c r="AF14" s="29"/>
      <c r="AG14" s="26"/>
      <c r="AH14" s="148"/>
      <c r="AI14" s="149"/>
      <c r="AJ14" s="150"/>
    </row>
    <row r="15" spans="1:36" ht="40.5" hidden="1" customHeight="1" x14ac:dyDescent="0.2">
      <c r="A15" s="136" t="s">
        <v>11</v>
      </c>
      <c r="B15" s="137"/>
      <c r="C15" s="137"/>
      <c r="D15" s="138"/>
      <c r="E15" s="26"/>
      <c r="F15" s="27"/>
      <c r="G15" s="28"/>
      <c r="H15" s="29"/>
      <c r="I15" s="26"/>
      <c r="J15" s="30"/>
      <c r="K15" s="28"/>
      <c r="L15" s="31"/>
      <c r="M15" s="28"/>
      <c r="N15" s="29"/>
      <c r="O15" s="26"/>
      <c r="P15" s="27"/>
      <c r="Q15" s="26"/>
      <c r="R15" s="30"/>
      <c r="S15" s="28"/>
      <c r="T15" s="29"/>
      <c r="U15" s="28"/>
      <c r="V15" s="29"/>
      <c r="W15" s="28"/>
      <c r="X15" s="29"/>
      <c r="Y15" s="26"/>
      <c r="Z15" s="30"/>
      <c r="AA15" s="28"/>
      <c r="AB15" s="29"/>
      <c r="AC15" s="28"/>
      <c r="AD15" s="29"/>
      <c r="AE15" s="28"/>
      <c r="AF15" s="29"/>
      <c r="AG15" s="26"/>
      <c r="AH15" s="148"/>
      <c r="AI15" s="149"/>
      <c r="AJ15" s="150"/>
    </row>
    <row r="16" spans="1:36" ht="40.5" hidden="1" customHeight="1" x14ac:dyDescent="0.2">
      <c r="A16" s="136" t="s">
        <v>12</v>
      </c>
      <c r="B16" s="137"/>
      <c r="C16" s="137"/>
      <c r="D16" s="138"/>
      <c r="E16" s="26"/>
      <c r="F16" s="27"/>
      <c r="G16" s="28"/>
      <c r="H16" s="29"/>
      <c r="I16" s="26"/>
      <c r="J16" s="30"/>
      <c r="K16" s="28"/>
      <c r="L16" s="31"/>
      <c r="M16" s="28"/>
      <c r="N16" s="29"/>
      <c r="O16" s="26"/>
      <c r="P16" s="27"/>
      <c r="Q16" s="26"/>
      <c r="R16" s="30"/>
      <c r="S16" s="28"/>
      <c r="T16" s="29"/>
      <c r="U16" s="28"/>
      <c r="V16" s="29"/>
      <c r="W16" s="28"/>
      <c r="X16" s="29"/>
      <c r="Y16" s="26"/>
      <c r="Z16" s="30"/>
      <c r="AA16" s="28"/>
      <c r="AB16" s="29"/>
      <c r="AC16" s="28"/>
      <c r="AD16" s="29"/>
      <c r="AE16" s="28"/>
      <c r="AF16" s="29"/>
      <c r="AG16" s="26"/>
      <c r="AH16" s="148"/>
      <c r="AI16" s="149"/>
      <c r="AJ16" s="150"/>
    </row>
    <row r="17" spans="1:36" ht="40.5" hidden="1" customHeight="1" x14ac:dyDescent="0.2">
      <c r="A17" s="136" t="s">
        <v>13</v>
      </c>
      <c r="B17" s="137"/>
      <c r="C17" s="137"/>
      <c r="D17" s="138"/>
      <c r="E17" s="26"/>
      <c r="F17" s="27"/>
      <c r="G17" s="28"/>
      <c r="H17" s="29"/>
      <c r="I17" s="26"/>
      <c r="J17" s="30"/>
      <c r="K17" s="28"/>
      <c r="L17" s="29"/>
      <c r="M17" s="28"/>
      <c r="N17" s="29"/>
      <c r="O17" s="26"/>
      <c r="P17" s="27"/>
      <c r="Q17" s="26"/>
      <c r="R17" s="30"/>
      <c r="S17" s="28"/>
      <c r="T17" s="29"/>
      <c r="U17" s="28"/>
      <c r="V17" s="29"/>
      <c r="W17" s="28"/>
      <c r="X17" s="29"/>
      <c r="Y17" s="26"/>
      <c r="Z17" s="30"/>
      <c r="AA17" s="28"/>
      <c r="AB17" s="29"/>
      <c r="AC17" s="28"/>
      <c r="AD17" s="29"/>
      <c r="AE17" s="28"/>
      <c r="AF17" s="29"/>
      <c r="AG17" s="26"/>
      <c r="AH17" s="148"/>
      <c r="AI17" s="149"/>
      <c r="AJ17" s="150"/>
    </row>
    <row r="18" spans="1:36" ht="40.5" hidden="1" customHeight="1" x14ac:dyDescent="0.2">
      <c r="A18" s="136" t="s">
        <v>14</v>
      </c>
      <c r="B18" s="137"/>
      <c r="C18" s="137"/>
      <c r="D18" s="138"/>
      <c r="E18" s="26"/>
      <c r="F18" s="27"/>
      <c r="G18" s="28"/>
      <c r="H18" s="29"/>
      <c r="I18" s="26"/>
      <c r="J18" s="30"/>
      <c r="K18" s="28"/>
      <c r="L18" s="29"/>
      <c r="M18" s="28"/>
      <c r="N18" s="29"/>
      <c r="O18" s="26"/>
      <c r="P18" s="27"/>
      <c r="Q18" s="26"/>
      <c r="R18" s="30"/>
      <c r="S18" s="28"/>
      <c r="T18" s="29"/>
      <c r="U18" s="28"/>
      <c r="V18" s="29"/>
      <c r="W18" s="28"/>
      <c r="X18" s="29"/>
      <c r="Y18" s="26"/>
      <c r="Z18" s="30"/>
      <c r="AA18" s="28"/>
      <c r="AB18" s="29"/>
      <c r="AC18" s="28"/>
      <c r="AD18" s="29"/>
      <c r="AE18" s="28"/>
      <c r="AF18" s="29"/>
      <c r="AG18" s="26"/>
      <c r="AH18" s="148"/>
      <c r="AI18" s="149"/>
      <c r="AJ18" s="150"/>
    </row>
    <row r="19" spans="1:36" ht="40.5" hidden="1" customHeight="1" x14ac:dyDescent="0.2">
      <c r="A19" s="136" t="s">
        <v>15</v>
      </c>
      <c r="B19" s="137"/>
      <c r="C19" s="137"/>
      <c r="D19" s="138"/>
      <c r="E19" s="26"/>
      <c r="F19" s="27"/>
      <c r="G19" s="28"/>
      <c r="H19" s="29"/>
      <c r="I19" s="26"/>
      <c r="J19" s="30"/>
      <c r="K19" s="28"/>
      <c r="L19" s="29"/>
      <c r="M19" s="28"/>
      <c r="N19" s="29"/>
      <c r="O19" s="26"/>
      <c r="P19" s="27"/>
      <c r="Q19" s="26"/>
      <c r="R19" s="30"/>
      <c r="S19" s="28"/>
      <c r="T19" s="29"/>
      <c r="U19" s="28"/>
      <c r="V19" s="29"/>
      <c r="W19" s="28"/>
      <c r="X19" s="29"/>
      <c r="Y19" s="26"/>
      <c r="Z19" s="30"/>
      <c r="AA19" s="28"/>
      <c r="AB19" s="29"/>
      <c r="AC19" s="28"/>
      <c r="AD19" s="29"/>
      <c r="AE19" s="28"/>
      <c r="AF19" s="29"/>
      <c r="AG19" s="26"/>
      <c r="AH19" s="148"/>
      <c r="AI19" s="149"/>
      <c r="AJ19" s="150"/>
    </row>
    <row r="20" spans="1:36" ht="40.5" hidden="1" customHeight="1" x14ac:dyDescent="0.2">
      <c r="A20" s="136" t="s">
        <v>16</v>
      </c>
      <c r="B20" s="137"/>
      <c r="C20" s="137"/>
      <c r="D20" s="138"/>
      <c r="E20" s="26"/>
      <c r="F20" s="27"/>
      <c r="G20" s="28"/>
      <c r="H20" s="29"/>
      <c r="I20" s="26"/>
      <c r="J20" s="30"/>
      <c r="K20" s="28"/>
      <c r="L20" s="29"/>
      <c r="M20" s="28"/>
      <c r="N20" s="29"/>
      <c r="O20" s="26"/>
      <c r="P20" s="27"/>
      <c r="Q20" s="26"/>
      <c r="R20" s="30"/>
      <c r="S20" s="28"/>
      <c r="T20" s="29"/>
      <c r="U20" s="28"/>
      <c r="V20" s="29"/>
      <c r="W20" s="28"/>
      <c r="X20" s="29"/>
      <c r="Y20" s="26"/>
      <c r="Z20" s="30"/>
      <c r="AA20" s="28"/>
      <c r="AB20" s="29"/>
      <c r="AC20" s="28"/>
      <c r="AD20" s="29"/>
      <c r="AE20" s="28"/>
      <c r="AF20" s="29"/>
      <c r="AG20" s="26"/>
      <c r="AH20" s="148"/>
      <c r="AI20" s="149"/>
      <c r="AJ20" s="150"/>
    </row>
    <row r="21" spans="1:36" ht="40.5" hidden="1" customHeight="1" x14ac:dyDescent="0.2">
      <c r="A21" s="136" t="s">
        <v>17</v>
      </c>
      <c r="B21" s="137"/>
      <c r="C21" s="137"/>
      <c r="D21" s="138"/>
      <c r="E21" s="32"/>
      <c r="F21" s="33"/>
      <c r="G21" s="34"/>
      <c r="H21" s="35"/>
      <c r="I21" s="32"/>
      <c r="J21" s="36"/>
      <c r="K21" s="34"/>
      <c r="L21" s="35"/>
      <c r="M21" s="34"/>
      <c r="N21" s="35"/>
      <c r="O21" s="32"/>
      <c r="P21" s="33"/>
      <c r="Q21" s="32"/>
      <c r="R21" s="36"/>
      <c r="S21" s="34"/>
      <c r="T21" s="35"/>
      <c r="U21" s="34"/>
      <c r="V21" s="35"/>
      <c r="W21" s="34"/>
      <c r="X21" s="35"/>
      <c r="Y21" s="32"/>
      <c r="Z21" s="36"/>
      <c r="AA21" s="34"/>
      <c r="AB21" s="35"/>
      <c r="AC21" s="34"/>
      <c r="AD21" s="35"/>
      <c r="AE21" s="34"/>
      <c r="AF21" s="35"/>
      <c r="AG21" s="32"/>
      <c r="AH21" s="148"/>
      <c r="AI21" s="149"/>
      <c r="AJ21" s="150"/>
    </row>
    <row r="22" spans="1:36" ht="40.5" hidden="1" customHeight="1" x14ac:dyDescent="0.2">
      <c r="A22" s="128" t="s">
        <v>18</v>
      </c>
      <c r="B22" s="129"/>
      <c r="C22" s="129"/>
      <c r="D22" s="130"/>
      <c r="E22" s="26"/>
      <c r="F22" s="27"/>
      <c r="G22" s="28"/>
      <c r="H22" s="29"/>
      <c r="I22" s="26"/>
      <c r="J22" s="30"/>
      <c r="K22" s="28"/>
      <c r="L22" s="29"/>
      <c r="M22" s="28"/>
      <c r="N22" s="29"/>
      <c r="O22" s="26"/>
      <c r="P22" s="27"/>
      <c r="Q22" s="26"/>
      <c r="R22" s="30"/>
      <c r="S22" s="28"/>
      <c r="T22" s="29"/>
      <c r="U22" s="28"/>
      <c r="V22" s="29"/>
      <c r="W22" s="28"/>
      <c r="X22" s="29"/>
      <c r="Y22" s="26"/>
      <c r="Z22" s="30"/>
      <c r="AA22" s="28"/>
      <c r="AB22" s="29"/>
      <c r="AC22" s="28"/>
      <c r="AD22" s="29"/>
      <c r="AE22" s="28"/>
      <c r="AF22" s="29"/>
      <c r="AG22" s="26"/>
      <c r="AH22" s="148"/>
      <c r="AI22" s="149"/>
      <c r="AJ22" s="150"/>
    </row>
    <row r="23" spans="1:36" ht="40.5" hidden="1" customHeight="1" x14ac:dyDescent="0.2">
      <c r="A23" s="128" t="s">
        <v>19</v>
      </c>
      <c r="B23" s="129"/>
      <c r="C23" s="129"/>
      <c r="D23" s="130"/>
      <c r="E23" s="32"/>
      <c r="F23" s="33"/>
      <c r="G23" s="34"/>
      <c r="H23" s="35"/>
      <c r="I23" s="32"/>
      <c r="J23" s="36"/>
      <c r="K23" s="34"/>
      <c r="L23" s="35"/>
      <c r="M23" s="34"/>
      <c r="N23" s="35"/>
      <c r="O23" s="32"/>
      <c r="P23" s="33"/>
      <c r="Q23" s="32"/>
      <c r="R23" s="36"/>
      <c r="S23" s="34"/>
      <c r="T23" s="35"/>
      <c r="U23" s="34"/>
      <c r="V23" s="35"/>
      <c r="W23" s="34"/>
      <c r="X23" s="35"/>
      <c r="Y23" s="32"/>
      <c r="Z23" s="36"/>
      <c r="AA23" s="34"/>
      <c r="AB23" s="35"/>
      <c r="AC23" s="34"/>
      <c r="AD23" s="35"/>
      <c r="AE23" s="34"/>
      <c r="AF23" s="35"/>
      <c r="AG23" s="32"/>
      <c r="AH23" s="148"/>
      <c r="AI23" s="149"/>
      <c r="AJ23" s="150"/>
    </row>
    <row r="24" spans="1:36" ht="40.5" hidden="1" customHeight="1" x14ac:dyDescent="0.2">
      <c r="A24" s="128" t="s">
        <v>20</v>
      </c>
      <c r="B24" s="129"/>
      <c r="C24" s="129"/>
      <c r="D24" s="130"/>
      <c r="E24" s="26"/>
      <c r="F24" s="27"/>
      <c r="G24" s="28"/>
      <c r="H24" s="29"/>
      <c r="I24" s="26"/>
      <c r="J24" s="30"/>
      <c r="K24" s="28"/>
      <c r="L24" s="29"/>
      <c r="M24" s="28"/>
      <c r="N24" s="29"/>
      <c r="O24" s="26"/>
      <c r="P24" s="27"/>
      <c r="Q24" s="26"/>
      <c r="R24" s="30"/>
      <c r="S24" s="28"/>
      <c r="T24" s="29"/>
      <c r="U24" s="28"/>
      <c r="V24" s="29"/>
      <c r="W24" s="28"/>
      <c r="X24" s="29"/>
      <c r="Y24" s="26"/>
      <c r="Z24" s="30"/>
      <c r="AA24" s="28"/>
      <c r="AB24" s="29"/>
      <c r="AC24" s="28"/>
      <c r="AD24" s="29"/>
      <c r="AE24" s="28"/>
      <c r="AF24" s="29"/>
      <c r="AG24" s="26"/>
      <c r="AH24" s="148"/>
      <c r="AI24" s="149"/>
      <c r="AJ24" s="150"/>
    </row>
    <row r="25" spans="1:36" ht="40.5" hidden="1" customHeight="1" x14ac:dyDescent="0.2">
      <c r="A25" s="128" t="s">
        <v>21</v>
      </c>
      <c r="B25" s="129"/>
      <c r="C25" s="129"/>
      <c r="D25" s="130"/>
      <c r="E25" s="26"/>
      <c r="F25" s="27"/>
      <c r="G25" s="28"/>
      <c r="H25" s="29"/>
      <c r="I25" s="26"/>
      <c r="J25" s="30"/>
      <c r="K25" s="28"/>
      <c r="L25" s="29"/>
      <c r="M25" s="28"/>
      <c r="N25" s="29"/>
      <c r="O25" s="26"/>
      <c r="P25" s="27"/>
      <c r="Q25" s="26"/>
      <c r="R25" s="30"/>
      <c r="S25" s="28"/>
      <c r="T25" s="29"/>
      <c r="U25" s="28"/>
      <c r="V25" s="29"/>
      <c r="W25" s="28"/>
      <c r="X25" s="29"/>
      <c r="Y25" s="26"/>
      <c r="Z25" s="30"/>
      <c r="AA25" s="28"/>
      <c r="AB25" s="29"/>
      <c r="AC25" s="28"/>
      <c r="AD25" s="29"/>
      <c r="AE25" s="28"/>
      <c r="AF25" s="29"/>
      <c r="AG25" s="26"/>
      <c r="AH25" s="148"/>
      <c r="AI25" s="149"/>
      <c r="AJ25" s="150"/>
    </row>
    <row r="26" spans="1:36" ht="40.5" hidden="1" customHeight="1" x14ac:dyDescent="0.2">
      <c r="A26" s="128" t="s">
        <v>22</v>
      </c>
      <c r="B26" s="129"/>
      <c r="C26" s="129"/>
      <c r="D26" s="130"/>
      <c r="E26" s="37"/>
      <c r="F26" s="38"/>
      <c r="G26" s="39"/>
      <c r="H26" s="40"/>
      <c r="I26" s="37"/>
      <c r="J26" s="41"/>
      <c r="K26" s="39"/>
      <c r="L26" s="40"/>
      <c r="M26" s="39"/>
      <c r="N26" s="40"/>
      <c r="O26" s="37"/>
      <c r="P26" s="38"/>
      <c r="Q26" s="37"/>
      <c r="R26" s="41"/>
      <c r="S26" s="39"/>
      <c r="T26" s="40"/>
      <c r="U26" s="39"/>
      <c r="V26" s="40"/>
      <c r="W26" s="39"/>
      <c r="X26" s="40"/>
      <c r="Y26" s="37"/>
      <c r="Z26" s="41"/>
      <c r="AA26" s="39"/>
      <c r="AB26" s="40"/>
      <c r="AC26" s="39"/>
      <c r="AD26" s="40"/>
      <c r="AE26" s="39"/>
      <c r="AF26" s="40"/>
      <c r="AG26" s="37"/>
      <c r="AH26" s="148"/>
      <c r="AI26" s="149"/>
      <c r="AJ26" s="150"/>
    </row>
    <row r="27" spans="1:36" ht="40.5" hidden="1" customHeight="1" x14ac:dyDescent="0.2">
      <c r="A27" s="128" t="s">
        <v>23</v>
      </c>
      <c r="B27" s="129"/>
      <c r="C27" s="129"/>
      <c r="D27" s="130"/>
      <c r="E27" s="26"/>
      <c r="F27" s="27"/>
      <c r="G27" s="28"/>
      <c r="H27" s="29"/>
      <c r="I27" s="26"/>
      <c r="J27" s="30"/>
      <c r="K27" s="28"/>
      <c r="L27" s="29"/>
      <c r="M27" s="28"/>
      <c r="N27" s="29"/>
      <c r="O27" s="26"/>
      <c r="P27" s="27"/>
      <c r="Q27" s="26"/>
      <c r="R27" s="30"/>
      <c r="S27" s="28"/>
      <c r="T27" s="29"/>
      <c r="U27" s="28"/>
      <c r="V27" s="29"/>
      <c r="W27" s="28"/>
      <c r="X27" s="29"/>
      <c r="Y27" s="26"/>
      <c r="Z27" s="30"/>
      <c r="AA27" s="28"/>
      <c r="AB27" s="29"/>
      <c r="AC27" s="28"/>
      <c r="AD27" s="29"/>
      <c r="AE27" s="28"/>
      <c r="AF27" s="29"/>
      <c r="AG27" s="42"/>
      <c r="AH27" s="148"/>
      <c r="AI27" s="149"/>
      <c r="AJ27" s="150"/>
    </row>
    <row r="28" spans="1:36" ht="40.5" hidden="1" customHeight="1" x14ac:dyDescent="0.2">
      <c r="A28" s="131" t="s">
        <v>24</v>
      </c>
      <c r="B28" s="132"/>
      <c r="C28" s="132"/>
      <c r="D28" s="133"/>
      <c r="E28" s="44"/>
      <c r="F28" s="45"/>
      <c r="G28" s="46"/>
      <c r="H28" s="47"/>
      <c r="I28" s="44"/>
      <c r="J28" s="48"/>
      <c r="K28" s="46"/>
      <c r="L28" s="47"/>
      <c r="M28" s="46"/>
      <c r="N28" s="47"/>
      <c r="O28" s="44"/>
      <c r="P28" s="45"/>
      <c r="Q28" s="44"/>
      <c r="R28" s="48"/>
      <c r="S28" s="46"/>
      <c r="T28" s="47"/>
      <c r="U28" s="46"/>
      <c r="V28" s="47"/>
      <c r="W28" s="46"/>
      <c r="X28" s="47"/>
      <c r="Y28" s="44"/>
      <c r="Z28" s="48"/>
      <c r="AA28" s="46"/>
      <c r="AB28" s="47"/>
      <c r="AC28" s="46"/>
      <c r="AD28" s="47"/>
      <c r="AE28" s="46"/>
      <c r="AF28" s="47"/>
      <c r="AG28" s="49"/>
      <c r="AH28" s="118"/>
      <c r="AI28" s="119"/>
      <c r="AJ28" s="120"/>
    </row>
    <row r="29" spans="1:36" ht="40.5" hidden="1" customHeight="1" x14ac:dyDescent="0.2">
      <c r="A29" s="134" t="s">
        <v>25</v>
      </c>
      <c r="B29" s="135"/>
      <c r="C29" s="135"/>
      <c r="D29" s="112"/>
      <c r="E29" s="17"/>
      <c r="F29" s="52"/>
      <c r="G29" s="53"/>
      <c r="H29" s="54"/>
      <c r="I29" s="17"/>
      <c r="J29" s="55"/>
      <c r="K29" s="53"/>
      <c r="L29" s="54"/>
      <c r="M29" s="53"/>
      <c r="N29" s="54"/>
      <c r="O29" s="17"/>
      <c r="P29" s="52"/>
      <c r="Q29" s="17"/>
      <c r="R29" s="55"/>
      <c r="S29" s="53"/>
      <c r="T29" s="54"/>
      <c r="U29" s="53"/>
      <c r="V29" s="54"/>
      <c r="W29" s="53"/>
      <c r="X29" s="54"/>
      <c r="Y29" s="17"/>
      <c r="Z29" s="55"/>
      <c r="AA29" s="53"/>
      <c r="AB29" s="54"/>
      <c r="AC29" s="53"/>
      <c r="AD29" s="54"/>
      <c r="AE29" s="53"/>
      <c r="AF29" s="54"/>
      <c r="AG29" s="17"/>
      <c r="AH29" s="118"/>
      <c r="AI29" s="119"/>
      <c r="AJ29" s="120"/>
    </row>
    <row r="30" spans="1:36" ht="55.5" hidden="1" customHeight="1" x14ac:dyDescent="0.2">
      <c r="A30" s="121" t="s">
        <v>26</v>
      </c>
      <c r="B30" s="105"/>
      <c r="C30" s="105"/>
      <c r="D30" s="106"/>
      <c r="E30" s="56"/>
      <c r="F30" s="57"/>
      <c r="G30" s="58"/>
      <c r="H30" s="59"/>
      <c r="I30" s="60"/>
      <c r="J30" s="61"/>
      <c r="K30" s="58"/>
      <c r="L30" s="59"/>
      <c r="M30" s="58"/>
      <c r="N30" s="59"/>
      <c r="O30" s="60"/>
      <c r="P30" s="57"/>
      <c r="Q30" s="60"/>
      <c r="R30" s="61"/>
      <c r="S30" s="58"/>
      <c r="T30" s="59"/>
      <c r="U30" s="58"/>
      <c r="V30" s="59"/>
      <c r="W30" s="58"/>
      <c r="X30" s="59"/>
      <c r="Y30" s="60"/>
      <c r="Z30" s="61"/>
      <c r="AA30" s="46"/>
      <c r="AB30" s="47"/>
      <c r="AC30" s="46"/>
      <c r="AD30" s="47"/>
      <c r="AE30" s="46"/>
      <c r="AF30" s="47"/>
      <c r="AG30" s="44"/>
      <c r="AH30" s="122"/>
      <c r="AI30" s="123"/>
      <c r="AJ30" s="124"/>
    </row>
    <row r="31" spans="1:36" ht="55.5" hidden="1" customHeight="1" x14ac:dyDescent="0.2">
      <c r="A31" s="121" t="s">
        <v>27</v>
      </c>
      <c r="B31" s="125"/>
      <c r="C31" s="125"/>
      <c r="D31" s="126"/>
      <c r="E31" s="62"/>
      <c r="F31" s="63"/>
      <c r="G31" s="64"/>
      <c r="H31" s="65"/>
      <c r="I31" s="62"/>
      <c r="J31" s="66"/>
      <c r="K31" s="64"/>
      <c r="L31" s="65"/>
      <c r="M31" s="64"/>
      <c r="N31" s="65"/>
      <c r="O31" s="62"/>
      <c r="P31" s="63"/>
      <c r="Q31" s="62"/>
      <c r="R31" s="66"/>
      <c r="S31" s="64"/>
      <c r="T31" s="65"/>
      <c r="U31" s="64"/>
      <c r="V31" s="65"/>
      <c r="W31" s="64"/>
      <c r="X31" s="65"/>
      <c r="Y31" s="62"/>
      <c r="Z31" s="127"/>
      <c r="AA31" s="123"/>
      <c r="AB31" s="123"/>
      <c r="AC31" s="123"/>
      <c r="AD31" s="124"/>
      <c r="AE31" s="122"/>
      <c r="AF31" s="123"/>
      <c r="AG31" s="123"/>
      <c r="AH31" s="123"/>
      <c r="AI31" s="123"/>
      <c r="AJ31" s="124"/>
    </row>
    <row r="32" spans="1:36" ht="56.25" hidden="1" customHeight="1" thickBot="1" x14ac:dyDescent="0.25">
      <c r="A32" s="104" t="s">
        <v>28</v>
      </c>
      <c r="B32" s="105"/>
      <c r="C32" s="105"/>
      <c r="D32" s="106"/>
      <c r="E32" s="56"/>
      <c r="F32" s="57"/>
      <c r="G32" s="58"/>
      <c r="H32" s="96"/>
      <c r="I32" s="9"/>
      <c r="J32" s="97"/>
      <c r="K32" s="98"/>
      <c r="L32" s="96"/>
      <c r="M32" s="98"/>
      <c r="N32" s="96"/>
      <c r="O32" s="9"/>
      <c r="P32" s="99"/>
      <c r="Q32" s="9"/>
      <c r="R32" s="97"/>
      <c r="S32" s="98"/>
      <c r="T32" s="96"/>
      <c r="U32" s="98"/>
      <c r="V32" s="96"/>
      <c r="W32" s="98"/>
      <c r="X32" s="96"/>
      <c r="Y32" s="9"/>
      <c r="Z32" s="97"/>
      <c r="AA32" s="98"/>
      <c r="AB32" s="96"/>
      <c r="AC32" s="9"/>
      <c r="AD32" s="96"/>
      <c r="AE32" s="9"/>
      <c r="AF32" s="96"/>
      <c r="AG32" s="9"/>
      <c r="AH32" s="56"/>
      <c r="AI32" s="60"/>
      <c r="AJ32" s="67"/>
    </row>
    <row r="33" spans="1:36" ht="57.75" customHeight="1" x14ac:dyDescent="0.2">
      <c r="A33" s="107" t="s">
        <v>29</v>
      </c>
      <c r="B33" s="108"/>
      <c r="C33" s="113" t="s">
        <v>30</v>
      </c>
      <c r="D33" s="68" t="s">
        <v>31</v>
      </c>
      <c r="E33" s="69"/>
      <c r="F33" s="22"/>
      <c r="G33" s="21"/>
      <c r="H33" s="180" t="s">
        <v>84</v>
      </c>
      <c r="I33" s="181"/>
      <c r="J33" s="181"/>
      <c r="K33" s="181"/>
      <c r="L33" s="181"/>
      <c r="M33" s="181"/>
      <c r="N33" s="181"/>
      <c r="O33" s="181"/>
      <c r="P33" s="181"/>
      <c r="Q33" s="181"/>
      <c r="R33" s="181"/>
      <c r="S33" s="181"/>
      <c r="T33" s="181"/>
      <c r="U33" s="181"/>
      <c r="V33" s="181"/>
      <c r="W33" s="181"/>
      <c r="X33" s="181"/>
      <c r="Y33" s="182"/>
      <c r="Z33" s="174" t="s">
        <v>116</v>
      </c>
      <c r="AA33" s="175"/>
      <c r="AB33" s="175"/>
      <c r="AC33" s="175"/>
      <c r="AD33" s="175"/>
      <c r="AE33" s="175"/>
      <c r="AF33" s="175"/>
      <c r="AG33" s="176"/>
      <c r="AJ33" s="13"/>
    </row>
    <row r="34" spans="1:36" ht="57.75" customHeight="1" thickBot="1" x14ac:dyDescent="0.25">
      <c r="A34" s="109"/>
      <c r="B34" s="110"/>
      <c r="C34" s="114"/>
      <c r="D34" s="43" t="s">
        <v>32</v>
      </c>
      <c r="E34" s="16"/>
      <c r="F34" s="52"/>
      <c r="G34" s="17"/>
      <c r="H34" s="183"/>
      <c r="I34" s="184"/>
      <c r="J34" s="184"/>
      <c r="K34" s="184"/>
      <c r="L34" s="184"/>
      <c r="M34" s="184"/>
      <c r="N34" s="184"/>
      <c r="O34" s="184"/>
      <c r="P34" s="184"/>
      <c r="Q34" s="184"/>
      <c r="R34" s="184"/>
      <c r="S34" s="184"/>
      <c r="T34" s="184"/>
      <c r="U34" s="184"/>
      <c r="V34" s="184"/>
      <c r="W34" s="184"/>
      <c r="X34" s="184"/>
      <c r="Y34" s="185"/>
      <c r="Z34" s="177"/>
      <c r="AA34" s="178"/>
      <c r="AB34" s="178"/>
      <c r="AC34" s="178"/>
      <c r="AD34" s="178"/>
      <c r="AE34" s="178"/>
      <c r="AF34" s="178"/>
      <c r="AG34" s="179"/>
      <c r="AJ34" s="13"/>
    </row>
    <row r="35" spans="1:36" ht="57.75" customHeight="1" x14ac:dyDescent="0.2">
      <c r="A35" s="109"/>
      <c r="B35" s="110"/>
      <c r="C35" s="113" t="s">
        <v>33</v>
      </c>
      <c r="D35" s="68" t="s">
        <v>34</v>
      </c>
      <c r="E35" s="69"/>
      <c r="F35" s="22"/>
      <c r="G35" s="21"/>
      <c r="H35" s="180" t="s">
        <v>81</v>
      </c>
      <c r="I35" s="181"/>
      <c r="J35" s="181"/>
      <c r="K35" s="181"/>
      <c r="L35" s="181"/>
      <c r="M35" s="181"/>
      <c r="N35" s="181"/>
      <c r="O35" s="181"/>
      <c r="P35" s="181"/>
      <c r="Q35" s="181"/>
      <c r="R35" s="181"/>
      <c r="S35" s="181"/>
      <c r="T35" s="181"/>
      <c r="U35" s="181"/>
      <c r="V35" s="181"/>
      <c r="W35" s="181"/>
      <c r="X35" s="181"/>
      <c r="Y35" s="182"/>
      <c r="Z35" s="174" t="s">
        <v>141</v>
      </c>
      <c r="AA35" s="175"/>
      <c r="AB35" s="175"/>
      <c r="AC35" s="175"/>
      <c r="AD35" s="175"/>
      <c r="AE35" s="176"/>
      <c r="AF35" s="62"/>
      <c r="AG35" s="62"/>
      <c r="AH35" s="12"/>
      <c r="AJ35" s="13"/>
    </row>
    <row r="36" spans="1:36" ht="57.75" customHeight="1" thickBot="1" x14ac:dyDescent="0.25">
      <c r="A36" s="111"/>
      <c r="B36" s="112"/>
      <c r="C36" s="114"/>
      <c r="D36" s="43" t="s">
        <v>35</v>
      </c>
      <c r="E36" s="16"/>
      <c r="F36" s="52"/>
      <c r="G36" s="17"/>
      <c r="H36" s="183"/>
      <c r="I36" s="184"/>
      <c r="J36" s="184"/>
      <c r="K36" s="184"/>
      <c r="L36" s="184"/>
      <c r="M36" s="184"/>
      <c r="N36" s="184"/>
      <c r="O36" s="184"/>
      <c r="P36" s="184"/>
      <c r="Q36" s="184"/>
      <c r="R36" s="184"/>
      <c r="S36" s="184"/>
      <c r="T36" s="184"/>
      <c r="U36" s="184"/>
      <c r="V36" s="184"/>
      <c r="W36" s="184"/>
      <c r="X36" s="184"/>
      <c r="Y36" s="185"/>
      <c r="Z36" s="177"/>
      <c r="AA36" s="178"/>
      <c r="AB36" s="178"/>
      <c r="AC36" s="178"/>
      <c r="AD36" s="178"/>
      <c r="AE36" s="179"/>
      <c r="AF36" s="17"/>
      <c r="AG36" s="17"/>
      <c r="AH36" s="16"/>
      <c r="AI36" s="17"/>
      <c r="AJ36" s="18"/>
    </row>
    <row r="37" spans="1:36" ht="21" hidden="1" customHeight="1" x14ac:dyDescent="0.2">
      <c r="AJ37" s="13"/>
    </row>
    <row r="38" spans="1:36" ht="9" hidden="1" customHeight="1" x14ac:dyDescent="0.2">
      <c r="A38" s="8"/>
      <c r="B38" s="9"/>
      <c r="C38" s="9"/>
      <c r="D38" s="9"/>
      <c r="E38" s="11"/>
      <c r="F38" s="11"/>
      <c r="G38" s="11"/>
      <c r="H38" s="11"/>
      <c r="I38" s="11"/>
      <c r="J38" s="11"/>
      <c r="K38" s="11"/>
      <c r="L38" s="9"/>
      <c r="M38" s="9"/>
      <c r="N38" s="9"/>
      <c r="O38" s="9"/>
      <c r="P38" s="9"/>
      <c r="Q38" s="9"/>
      <c r="R38" s="9"/>
      <c r="S38" s="9"/>
      <c r="T38" s="9"/>
      <c r="U38" s="9"/>
      <c r="V38" s="9"/>
      <c r="W38" s="9"/>
      <c r="X38" s="9"/>
      <c r="Y38" s="9"/>
      <c r="Z38" s="9"/>
      <c r="AA38" s="9"/>
      <c r="AB38" s="9"/>
      <c r="AC38" s="9"/>
      <c r="AD38" s="9"/>
      <c r="AE38" s="9"/>
      <c r="AF38" s="9"/>
      <c r="AG38" s="9"/>
      <c r="AH38" s="9"/>
      <c r="AI38" s="9"/>
      <c r="AJ38" s="10"/>
    </row>
    <row r="39" spans="1:36" ht="14.4" hidden="1" x14ac:dyDescent="0.2">
      <c r="A39" s="12"/>
      <c r="E39" s="70"/>
      <c r="F39" s="71"/>
      <c r="G39" s="140"/>
      <c r="H39" s="140"/>
      <c r="I39" s="140">
        <v>0.375</v>
      </c>
      <c r="J39" s="140"/>
      <c r="K39" s="140">
        <v>0.41666666666666702</v>
      </c>
      <c r="L39" s="140"/>
      <c r="M39" s="140">
        <v>0.45833333333333298</v>
      </c>
      <c r="N39" s="140"/>
      <c r="O39" s="140">
        <v>0.5</v>
      </c>
      <c r="P39" s="140"/>
      <c r="Q39" s="140">
        <v>0.54166666666666696</v>
      </c>
      <c r="R39" s="140"/>
      <c r="S39" s="140">
        <v>0.58333333333333404</v>
      </c>
      <c r="T39" s="140"/>
      <c r="U39" s="140">
        <v>0.625</v>
      </c>
      <c r="V39" s="140"/>
      <c r="W39" s="140">
        <v>0.66666666666666696</v>
      </c>
      <c r="X39" s="140"/>
      <c r="Y39" s="140">
        <v>0.70833333333333404</v>
      </c>
      <c r="Z39" s="140"/>
      <c r="AA39" s="71"/>
      <c r="AB39" s="71"/>
      <c r="AC39" s="71"/>
      <c r="AD39" s="140" t="s">
        <v>36</v>
      </c>
      <c r="AE39" s="140"/>
      <c r="AF39" s="71"/>
      <c r="AG39" s="71"/>
      <c r="AH39" s="71"/>
      <c r="AI39" s="14"/>
      <c r="AJ39" s="15"/>
    </row>
    <row r="40" spans="1:36" ht="9" hidden="1" customHeight="1" x14ac:dyDescent="0.2">
      <c r="A40" s="16"/>
      <c r="B40" s="17"/>
      <c r="C40" s="17"/>
      <c r="D40" s="17"/>
      <c r="E40" s="17"/>
      <c r="F40" s="19"/>
      <c r="G40" s="20"/>
      <c r="H40" s="20"/>
      <c r="I40" s="20"/>
      <c r="J40" s="20"/>
      <c r="K40" s="20"/>
      <c r="L40" s="17"/>
      <c r="M40" s="17"/>
      <c r="N40" s="17"/>
      <c r="O40" s="17"/>
      <c r="P40" s="17"/>
      <c r="Q40" s="17"/>
      <c r="R40" s="17"/>
      <c r="S40" s="17"/>
      <c r="T40" s="17"/>
      <c r="U40" s="17"/>
      <c r="V40" s="17"/>
      <c r="W40" s="17"/>
      <c r="X40" s="17"/>
      <c r="Y40" s="17"/>
      <c r="Z40" s="17"/>
      <c r="AA40" s="17"/>
      <c r="AB40" s="17"/>
      <c r="AC40" s="17"/>
      <c r="AD40" s="17"/>
      <c r="AI40" s="17"/>
      <c r="AJ40" s="18"/>
    </row>
    <row r="41" spans="1:36" ht="55.5" hidden="1" customHeight="1" x14ac:dyDescent="0.2">
      <c r="A41" s="160" t="s">
        <v>37</v>
      </c>
      <c r="B41" s="161"/>
      <c r="C41" s="166" t="s">
        <v>38</v>
      </c>
      <c r="D41" s="161"/>
      <c r="E41" s="69"/>
      <c r="F41" s="22"/>
      <c r="G41" s="23"/>
      <c r="H41" s="24"/>
      <c r="I41" s="21"/>
      <c r="J41" s="25"/>
      <c r="K41" s="21"/>
      <c r="L41" s="24"/>
      <c r="M41" s="21"/>
      <c r="N41" s="24"/>
      <c r="O41" s="21"/>
      <c r="P41" s="22"/>
      <c r="Q41" s="21"/>
      <c r="R41" s="25"/>
      <c r="S41" s="21"/>
      <c r="T41" s="24"/>
      <c r="U41" s="21"/>
      <c r="V41" s="24"/>
      <c r="W41" s="21"/>
      <c r="X41" s="24"/>
      <c r="Y41" s="21"/>
      <c r="Z41" s="25"/>
      <c r="AA41" s="21"/>
      <c r="AB41" s="21"/>
      <c r="AC41" s="21"/>
      <c r="AD41" s="72"/>
      <c r="AE41" s="145"/>
      <c r="AF41" s="146"/>
      <c r="AG41" s="146"/>
      <c r="AH41" s="146"/>
      <c r="AI41" s="146"/>
      <c r="AJ41" s="147"/>
    </row>
    <row r="42" spans="1:36" ht="55.5" hidden="1" customHeight="1" x14ac:dyDescent="0.2">
      <c r="A42" s="162"/>
      <c r="B42" s="163"/>
      <c r="C42" s="167"/>
      <c r="D42" s="163"/>
      <c r="E42" s="73"/>
      <c r="F42" s="63"/>
      <c r="G42" s="64"/>
      <c r="H42" s="65"/>
      <c r="I42" s="62"/>
      <c r="J42" s="66"/>
      <c r="K42" s="62"/>
      <c r="L42" s="65"/>
      <c r="M42" s="62"/>
      <c r="N42" s="65"/>
      <c r="O42" s="62"/>
      <c r="P42" s="63"/>
      <c r="Q42" s="62"/>
      <c r="R42" s="66"/>
      <c r="S42" s="62"/>
      <c r="T42" s="65"/>
      <c r="U42" s="62"/>
      <c r="V42" s="65"/>
      <c r="W42" s="62"/>
      <c r="X42" s="65"/>
      <c r="Y42" s="62"/>
      <c r="Z42" s="66"/>
      <c r="AA42" s="62"/>
      <c r="AB42" s="62"/>
      <c r="AC42" s="62"/>
      <c r="AD42" s="74"/>
      <c r="AE42" s="148"/>
      <c r="AF42" s="149"/>
      <c r="AG42" s="149"/>
      <c r="AH42" s="149"/>
      <c r="AI42" s="149"/>
      <c r="AJ42" s="150"/>
    </row>
    <row r="43" spans="1:36" ht="55.5" hidden="1" customHeight="1" x14ac:dyDescent="0.2">
      <c r="A43" s="162"/>
      <c r="B43" s="163"/>
      <c r="C43" s="162"/>
      <c r="D43" s="163"/>
      <c r="E43" s="73"/>
      <c r="F43" s="63"/>
      <c r="G43" s="64"/>
      <c r="H43" s="65"/>
      <c r="I43" s="62"/>
      <c r="J43" s="66"/>
      <c r="K43" s="62"/>
      <c r="L43" s="65"/>
      <c r="M43" s="62"/>
      <c r="N43" s="65"/>
      <c r="O43" s="62"/>
      <c r="P43" s="63"/>
      <c r="Q43" s="62"/>
      <c r="R43" s="66"/>
      <c r="S43" s="62"/>
      <c r="T43" s="65"/>
      <c r="U43" s="62"/>
      <c r="V43" s="65"/>
      <c r="W43" s="62"/>
      <c r="X43" s="65"/>
      <c r="Y43" s="62"/>
      <c r="Z43" s="30"/>
      <c r="AA43" s="26"/>
      <c r="AB43" s="26"/>
      <c r="AC43" s="26"/>
      <c r="AD43" s="42"/>
      <c r="AE43" s="148"/>
      <c r="AF43" s="149"/>
      <c r="AG43" s="149"/>
      <c r="AH43" s="149"/>
      <c r="AI43" s="149"/>
      <c r="AJ43" s="150"/>
    </row>
    <row r="44" spans="1:36" ht="55.5" hidden="1" customHeight="1" x14ac:dyDescent="0.2">
      <c r="A44" s="162"/>
      <c r="B44" s="163"/>
      <c r="C44" s="168"/>
      <c r="D44" s="169"/>
      <c r="E44" s="73"/>
      <c r="F44" s="63"/>
      <c r="G44" s="64"/>
      <c r="H44" s="65"/>
      <c r="I44" s="62"/>
      <c r="J44" s="66"/>
      <c r="K44" s="62"/>
      <c r="L44" s="65"/>
      <c r="M44" s="62"/>
      <c r="N44" s="65"/>
      <c r="O44" s="62"/>
      <c r="P44" s="63"/>
      <c r="Q44" s="62"/>
      <c r="R44" s="66"/>
      <c r="S44" s="62"/>
      <c r="T44" s="65"/>
      <c r="U44" s="62"/>
      <c r="V44" s="65"/>
      <c r="W44" s="62"/>
      <c r="X44" s="65"/>
      <c r="Y44" s="62"/>
      <c r="Z44" s="30"/>
      <c r="AA44" s="26"/>
      <c r="AB44" s="26"/>
      <c r="AC44" s="26"/>
      <c r="AD44" s="42"/>
      <c r="AE44" s="148"/>
      <c r="AF44" s="149"/>
      <c r="AG44" s="149"/>
      <c r="AH44" s="149"/>
      <c r="AI44" s="149"/>
      <c r="AJ44" s="150"/>
    </row>
    <row r="45" spans="1:36" ht="55.5" hidden="1" customHeight="1" x14ac:dyDescent="0.2">
      <c r="A45" s="162"/>
      <c r="B45" s="163"/>
      <c r="C45" s="170" t="s">
        <v>39</v>
      </c>
      <c r="D45" s="171"/>
      <c r="E45" s="16"/>
      <c r="F45" s="52"/>
      <c r="G45" s="53"/>
      <c r="H45" s="54"/>
      <c r="I45" s="17"/>
      <c r="J45" s="55"/>
      <c r="K45" s="17"/>
      <c r="L45" s="54"/>
      <c r="M45" s="17"/>
      <c r="N45" s="54"/>
      <c r="O45" s="17"/>
      <c r="P45" s="52"/>
      <c r="Q45" s="17"/>
      <c r="R45" s="55"/>
      <c r="S45" s="17"/>
      <c r="T45" s="54"/>
      <c r="U45" s="17"/>
      <c r="V45" s="54"/>
      <c r="W45" s="17"/>
      <c r="X45" s="54"/>
      <c r="Y45" s="17"/>
      <c r="Z45" s="75"/>
      <c r="AA45" s="50"/>
      <c r="AB45" s="50"/>
      <c r="AC45" s="50"/>
      <c r="AD45" s="51"/>
      <c r="AE45" s="148"/>
      <c r="AF45" s="149"/>
      <c r="AG45" s="149"/>
      <c r="AH45" s="149"/>
      <c r="AI45" s="149"/>
      <c r="AJ45" s="150"/>
    </row>
    <row r="46" spans="1:36" ht="55.5" hidden="1" customHeight="1" x14ac:dyDescent="0.2">
      <c r="A46" s="164"/>
      <c r="B46" s="165"/>
      <c r="C46" s="172" t="s">
        <v>40</v>
      </c>
      <c r="D46" s="173"/>
      <c r="E46" s="16"/>
      <c r="F46" s="52"/>
      <c r="G46" s="53"/>
      <c r="H46" s="54"/>
      <c r="I46" s="17"/>
      <c r="J46" s="55"/>
      <c r="K46" s="17"/>
      <c r="L46" s="54"/>
      <c r="M46" s="17"/>
      <c r="N46" s="54"/>
      <c r="O46" s="17"/>
      <c r="P46" s="52"/>
      <c r="Q46" s="17"/>
      <c r="R46" s="55"/>
      <c r="S46" s="17"/>
      <c r="T46" s="54"/>
      <c r="U46" s="17"/>
      <c r="V46" s="54"/>
      <c r="W46" s="17"/>
      <c r="X46" s="54"/>
      <c r="Y46" s="17"/>
      <c r="Z46" s="61"/>
      <c r="AA46" s="60"/>
      <c r="AB46" s="60"/>
      <c r="AC46" s="60"/>
      <c r="AD46" s="67"/>
      <c r="AE46" s="118"/>
      <c r="AF46" s="119"/>
      <c r="AG46" s="119"/>
      <c r="AH46" s="119"/>
      <c r="AI46" s="119"/>
      <c r="AJ46" s="120"/>
    </row>
    <row r="47" spans="1:36" ht="29.25" hidden="1" customHeight="1" x14ac:dyDescent="0.2"/>
    <row r="48" spans="1:36" ht="29.25" hidden="1" customHeight="1" x14ac:dyDescent="0.2"/>
    <row r="49" ht="29.25" hidden="1" customHeight="1" x14ac:dyDescent="0.2"/>
    <row r="50" ht="29.25" hidden="1" customHeight="1" x14ac:dyDescent="0.2"/>
    <row r="51" ht="29.25" hidden="1" customHeight="1" x14ac:dyDescent="0.2"/>
    <row r="52" ht="29.25" hidden="1" customHeight="1" x14ac:dyDescent="0.2"/>
    <row r="53" ht="29.25" hidden="1" customHeight="1" x14ac:dyDescent="0.2"/>
    <row r="54" ht="29.25" hidden="1" customHeight="1" x14ac:dyDescent="0.2"/>
    <row r="55" ht="29.25" hidden="1" customHeight="1" x14ac:dyDescent="0.2"/>
    <row r="56" ht="29.25" hidden="1" customHeight="1" x14ac:dyDescent="0.2"/>
    <row r="57" ht="29.25" hidden="1" customHeight="1" x14ac:dyDescent="0.2"/>
    <row r="58" ht="29.25" hidden="1" customHeight="1" x14ac:dyDescent="0.2"/>
    <row r="59" ht="29.25" hidden="1" customHeight="1" x14ac:dyDescent="0.2"/>
    <row r="60" ht="29.25" hidden="1" customHeight="1" x14ac:dyDescent="0.2"/>
    <row r="61" ht="29.25" hidden="1" customHeight="1" x14ac:dyDescent="0.2"/>
    <row r="62" ht="29.25" hidden="1" customHeight="1" x14ac:dyDescent="0.2"/>
    <row r="63" ht="29.25" hidden="1" customHeight="1" x14ac:dyDescent="0.2"/>
    <row r="64" ht="29.25" hidden="1" customHeight="1" x14ac:dyDescent="0.2"/>
    <row r="65" ht="29.25" hidden="1" customHeight="1" x14ac:dyDescent="0.2"/>
    <row r="66" ht="29.25" hidden="1" customHeight="1" x14ac:dyDescent="0.2"/>
    <row r="67" ht="29.25" hidden="1" customHeight="1" x14ac:dyDescent="0.2"/>
    <row r="68" ht="29.25" hidden="1" customHeight="1" x14ac:dyDescent="0.2"/>
    <row r="69" ht="29.25" hidden="1" customHeight="1" x14ac:dyDescent="0.2"/>
    <row r="70" ht="29.25" hidden="1" customHeight="1" x14ac:dyDescent="0.2"/>
    <row r="71" ht="29.25" hidden="1" customHeight="1" x14ac:dyDescent="0.2"/>
    <row r="72" ht="29.25" hidden="1" customHeight="1" x14ac:dyDescent="0.2"/>
    <row r="73" ht="29.25" hidden="1" customHeight="1" x14ac:dyDescent="0.2"/>
    <row r="74" ht="29.25" hidden="1" customHeight="1" x14ac:dyDescent="0.2"/>
    <row r="75" ht="29.25" hidden="1" customHeight="1" x14ac:dyDescent="0.2"/>
    <row r="76" ht="29.25" hidden="1" customHeight="1" x14ac:dyDescent="0.2"/>
    <row r="77" ht="29.25" hidden="1" customHeight="1" x14ac:dyDescent="0.2"/>
    <row r="78" ht="29.25" hidden="1" customHeight="1" x14ac:dyDescent="0.2"/>
    <row r="79" ht="29.25" hidden="1" customHeight="1" x14ac:dyDescent="0.2"/>
    <row r="80" ht="29.25" hidden="1" customHeight="1" x14ac:dyDescent="0.2"/>
    <row r="81" ht="29.25" hidden="1" customHeight="1" x14ac:dyDescent="0.2"/>
    <row r="82" ht="29.25" hidden="1" customHeight="1" x14ac:dyDescent="0.2"/>
    <row r="83" ht="29.25" hidden="1" customHeight="1" x14ac:dyDescent="0.2"/>
    <row r="84" ht="29.25" hidden="1" customHeight="1" x14ac:dyDescent="0.2"/>
    <row r="85" ht="29.25" hidden="1" customHeight="1" x14ac:dyDescent="0.2"/>
    <row r="86" ht="29.25" hidden="1" customHeight="1" x14ac:dyDescent="0.2"/>
    <row r="87" ht="29.25" hidden="1" customHeight="1" x14ac:dyDescent="0.2"/>
    <row r="88" ht="29.25" hidden="1" customHeight="1" x14ac:dyDescent="0.2"/>
    <row r="89" ht="29.25" hidden="1" customHeight="1" x14ac:dyDescent="0.2"/>
    <row r="90" ht="29.25" hidden="1" customHeight="1" x14ac:dyDescent="0.2"/>
    <row r="91" ht="29.25" hidden="1" customHeight="1" x14ac:dyDescent="0.2"/>
    <row r="92" ht="29.25" hidden="1" customHeight="1" x14ac:dyDescent="0.2"/>
    <row r="93" ht="21" hidden="1" customHeight="1" x14ac:dyDescent="0.2"/>
    <row r="94" ht="21" hidden="1" customHeight="1" x14ac:dyDescent="0.2"/>
    <row r="95" ht="21" hidden="1" customHeight="1" x14ac:dyDescent="0.2"/>
    <row r="96" ht="21" hidden="1" customHeight="1" x14ac:dyDescent="0.2"/>
    <row r="97" spans="1:36" ht="21" hidden="1" customHeight="1" x14ac:dyDescent="0.2"/>
    <row r="98" spans="1:36" ht="21" hidden="1" customHeight="1" x14ac:dyDescent="0.2"/>
    <row r="99" spans="1:36" ht="21" hidden="1" customHeight="1" x14ac:dyDescent="0.2"/>
    <row r="100" spans="1:36" ht="21" hidden="1" customHeight="1" x14ac:dyDescent="0.2"/>
    <row r="101" spans="1:36" ht="21" hidden="1" customHeight="1" x14ac:dyDescent="0.2"/>
    <row r="102" spans="1:36" ht="21" hidden="1" customHeight="1" x14ac:dyDescent="0.2"/>
    <row r="103" spans="1:36" ht="21" hidden="1" customHeight="1" x14ac:dyDescent="0.2"/>
    <row r="104" spans="1:36" ht="21" hidden="1" customHeight="1" x14ac:dyDescent="0.2"/>
    <row r="105" spans="1:36" ht="13.5" hidden="1" customHeight="1" x14ac:dyDescent="0.2">
      <c r="A105" s="8"/>
      <c r="B105" s="9"/>
      <c r="C105" s="9"/>
      <c r="D105" s="10"/>
      <c r="E105" s="11"/>
      <c r="F105" s="11"/>
      <c r="G105" s="11"/>
      <c r="H105" s="11"/>
      <c r="I105" s="11"/>
      <c r="J105" s="11"/>
      <c r="K105" s="11"/>
      <c r="L105" s="9"/>
      <c r="M105" s="9"/>
      <c r="N105" s="9"/>
      <c r="O105" s="9"/>
      <c r="P105" s="9"/>
      <c r="Q105" s="9"/>
      <c r="R105" s="9"/>
      <c r="S105" s="9"/>
      <c r="T105" s="9"/>
      <c r="U105" s="9"/>
      <c r="V105" s="9"/>
      <c r="W105" s="9"/>
      <c r="X105" s="9"/>
      <c r="Y105" s="9"/>
      <c r="Z105" s="9"/>
      <c r="AA105" s="9"/>
      <c r="AB105" s="9"/>
      <c r="AC105" s="9"/>
      <c r="AD105" s="9"/>
      <c r="AE105" s="9"/>
      <c r="AF105" s="9"/>
      <c r="AG105" s="9"/>
      <c r="AH105" s="9"/>
      <c r="AI105" s="9"/>
      <c r="AJ105" s="10"/>
    </row>
    <row r="106" spans="1:36" ht="13.5" hidden="1" customHeight="1" x14ac:dyDescent="0.2">
      <c r="A106" s="12"/>
      <c r="D106" s="13"/>
      <c r="E106" s="12"/>
      <c r="G106" s="140"/>
      <c r="H106" s="140"/>
      <c r="I106" s="140">
        <v>0.375</v>
      </c>
      <c r="J106" s="140"/>
      <c r="K106" s="140">
        <v>0.41666666666666702</v>
      </c>
      <c r="L106" s="140"/>
      <c r="M106" s="140">
        <v>0.45833333333333298</v>
      </c>
      <c r="N106" s="140"/>
      <c r="O106" s="140">
        <v>0.5</v>
      </c>
      <c r="P106" s="140"/>
      <c r="Q106" s="140">
        <v>0.54166666666666696</v>
      </c>
      <c r="R106" s="140"/>
      <c r="S106" s="140">
        <v>0.58333333333333404</v>
      </c>
      <c r="T106" s="140"/>
      <c r="U106" s="140">
        <v>0.625</v>
      </c>
      <c r="V106" s="140"/>
      <c r="W106" s="140">
        <v>0.66666666666666696</v>
      </c>
      <c r="X106" s="140"/>
      <c r="Y106" s="140">
        <v>0.70833333333333404</v>
      </c>
      <c r="Z106" s="140"/>
      <c r="AA106" s="140">
        <v>0.75</v>
      </c>
      <c r="AB106" s="140"/>
      <c r="AC106" s="140">
        <v>0.79166666666666696</v>
      </c>
      <c r="AD106" s="140"/>
      <c r="AE106" s="140">
        <v>0.83333333333333404</v>
      </c>
      <c r="AF106" s="140"/>
      <c r="AG106" s="140">
        <v>0.875</v>
      </c>
      <c r="AH106" s="140"/>
      <c r="AI106" s="140"/>
      <c r="AJ106" s="141"/>
    </row>
    <row r="107" spans="1:36" ht="13.5" hidden="1" customHeight="1" x14ac:dyDescent="0.2">
      <c r="A107" s="16"/>
      <c r="B107" s="17"/>
      <c r="C107" s="17"/>
      <c r="D107" s="18"/>
      <c r="E107" s="17"/>
      <c r="F107" s="19"/>
      <c r="G107" s="20"/>
      <c r="H107" s="20"/>
      <c r="I107" s="20"/>
      <c r="J107" s="20"/>
      <c r="K107" s="20"/>
      <c r="L107" s="17"/>
      <c r="M107" s="17"/>
      <c r="N107" s="17"/>
      <c r="O107" s="17"/>
      <c r="P107" s="17"/>
      <c r="Q107" s="17"/>
      <c r="R107" s="17"/>
      <c r="S107" s="17"/>
      <c r="T107" s="17"/>
      <c r="U107" s="17"/>
      <c r="V107" s="17"/>
      <c r="W107" s="17"/>
      <c r="X107" s="17"/>
      <c r="Y107" s="17"/>
      <c r="Z107" s="17"/>
      <c r="AA107" s="17"/>
      <c r="AB107" s="17"/>
      <c r="AC107" s="17"/>
      <c r="AD107" s="17"/>
      <c r="AE107" s="17"/>
      <c r="AF107" s="17"/>
      <c r="AG107" s="17"/>
      <c r="AH107" s="17"/>
      <c r="AI107" s="17"/>
      <c r="AJ107" s="18"/>
    </row>
    <row r="108" spans="1:36" ht="56.25" hidden="1" customHeight="1" x14ac:dyDescent="0.2">
      <c r="A108" s="142" t="s">
        <v>5</v>
      </c>
      <c r="B108" s="143"/>
      <c r="C108" s="143"/>
      <c r="D108" s="144"/>
      <c r="E108" s="21"/>
      <c r="F108" s="22"/>
      <c r="G108" s="23"/>
      <c r="H108" s="24"/>
      <c r="I108" s="21"/>
      <c r="J108" s="25"/>
      <c r="K108" s="23"/>
      <c r="L108" s="24"/>
      <c r="M108" s="23"/>
      <c r="N108" s="24"/>
      <c r="O108" s="21"/>
      <c r="P108" s="22"/>
      <c r="Q108" s="21"/>
      <c r="R108" s="25"/>
      <c r="S108" s="23"/>
      <c r="T108" s="24"/>
      <c r="U108" s="23"/>
      <c r="V108" s="24"/>
      <c r="W108" s="23"/>
      <c r="X108" s="24"/>
      <c r="Y108" s="21"/>
      <c r="Z108" s="25"/>
      <c r="AA108" s="23"/>
      <c r="AB108" s="24"/>
      <c r="AC108" s="23"/>
      <c r="AD108" s="24"/>
      <c r="AE108" s="23"/>
      <c r="AF108" s="24"/>
      <c r="AG108" s="21"/>
      <c r="AH108" s="145"/>
      <c r="AI108" s="146"/>
      <c r="AJ108" s="147"/>
    </row>
    <row r="109" spans="1:36" ht="40.5" hidden="1" customHeight="1" x14ac:dyDescent="0.2">
      <c r="A109" s="151" t="s">
        <v>6</v>
      </c>
      <c r="B109" s="152"/>
      <c r="C109" s="139" t="s">
        <v>7</v>
      </c>
      <c r="D109" s="138"/>
      <c r="E109" s="26"/>
      <c r="F109" s="27"/>
      <c r="G109" s="28"/>
      <c r="H109" s="29"/>
      <c r="I109" s="26"/>
      <c r="J109" s="30"/>
      <c r="K109" s="28"/>
      <c r="L109" s="29"/>
      <c r="M109" s="28"/>
      <c r="N109" s="29"/>
      <c r="O109" s="26"/>
      <c r="P109" s="27"/>
      <c r="Q109" s="26"/>
      <c r="R109" s="30"/>
      <c r="S109" s="28"/>
      <c r="T109" s="29"/>
      <c r="U109" s="28"/>
      <c r="V109" s="29"/>
      <c r="W109" s="28"/>
      <c r="X109" s="29"/>
      <c r="Y109" s="26"/>
      <c r="Z109" s="30"/>
      <c r="AA109" s="28"/>
      <c r="AB109" s="29"/>
      <c r="AC109" s="28"/>
      <c r="AD109" s="29"/>
      <c r="AE109" s="28"/>
      <c r="AF109" s="29"/>
      <c r="AG109" s="26"/>
      <c r="AH109" s="148"/>
      <c r="AI109" s="149"/>
      <c r="AJ109" s="150"/>
    </row>
    <row r="110" spans="1:36" ht="40.5" hidden="1" customHeight="1" x14ac:dyDescent="0.2">
      <c r="A110" s="153"/>
      <c r="B110" s="154"/>
      <c r="C110" s="139" t="s">
        <v>8</v>
      </c>
      <c r="D110" s="138"/>
      <c r="E110" s="26"/>
      <c r="F110" s="27"/>
      <c r="G110" s="28"/>
      <c r="H110" s="29"/>
      <c r="I110" s="26"/>
      <c r="J110" s="30"/>
      <c r="K110" s="28"/>
      <c r="L110" s="29"/>
      <c r="M110" s="28"/>
      <c r="N110" s="29"/>
      <c r="O110" s="26"/>
      <c r="P110" s="27"/>
      <c r="Q110" s="26"/>
      <c r="R110" s="30"/>
      <c r="S110" s="28"/>
      <c r="T110" s="29"/>
      <c r="U110" s="28"/>
      <c r="V110" s="29"/>
      <c r="W110" s="28"/>
      <c r="X110" s="29"/>
      <c r="Y110" s="26"/>
      <c r="Z110" s="30"/>
      <c r="AA110" s="28"/>
      <c r="AB110" s="29"/>
      <c r="AC110" s="28"/>
      <c r="AD110" s="29"/>
      <c r="AE110" s="28"/>
      <c r="AF110" s="29"/>
      <c r="AG110" s="26"/>
      <c r="AH110" s="148"/>
      <c r="AI110" s="149"/>
      <c r="AJ110" s="150"/>
    </row>
    <row r="111" spans="1:36" ht="40.5" hidden="1" customHeight="1" x14ac:dyDescent="0.2">
      <c r="A111" s="155"/>
      <c r="B111" s="156"/>
      <c r="C111" s="139" t="s">
        <v>9</v>
      </c>
      <c r="D111" s="138"/>
      <c r="E111" s="26"/>
      <c r="F111" s="27"/>
      <c r="G111" s="28"/>
      <c r="H111" s="29"/>
      <c r="I111" s="26"/>
      <c r="J111" s="30"/>
      <c r="K111" s="28"/>
      <c r="L111" s="29"/>
      <c r="M111" s="28"/>
      <c r="N111" s="29"/>
      <c r="O111" s="26"/>
      <c r="P111" s="27"/>
      <c r="Q111" s="26"/>
      <c r="R111" s="30"/>
      <c r="S111" s="28"/>
      <c r="T111" s="29"/>
      <c r="U111" s="28"/>
      <c r="V111" s="29"/>
      <c r="W111" s="28"/>
      <c r="X111" s="29"/>
      <c r="Y111" s="26"/>
      <c r="Z111" s="30"/>
      <c r="AA111" s="28"/>
      <c r="AB111" s="29"/>
      <c r="AC111" s="28"/>
      <c r="AD111" s="29"/>
      <c r="AE111" s="28"/>
      <c r="AF111" s="29"/>
      <c r="AG111" s="26"/>
      <c r="AH111" s="148"/>
      <c r="AI111" s="149"/>
      <c r="AJ111" s="150"/>
    </row>
    <row r="112" spans="1:36" ht="40.5" hidden="1" customHeight="1" x14ac:dyDescent="0.2">
      <c r="A112" s="153" t="s">
        <v>10</v>
      </c>
      <c r="B112" s="157"/>
      <c r="C112" s="139" t="s">
        <v>7</v>
      </c>
      <c r="D112" s="138"/>
      <c r="E112" s="26"/>
      <c r="F112" s="27"/>
      <c r="G112" s="28"/>
      <c r="H112" s="29"/>
      <c r="I112" s="26"/>
      <c r="J112" s="30"/>
      <c r="K112" s="28"/>
      <c r="L112" s="29"/>
      <c r="M112" s="28"/>
      <c r="N112" s="29"/>
      <c r="O112" s="26"/>
      <c r="P112" s="27"/>
      <c r="Q112" s="26"/>
      <c r="R112" s="30"/>
      <c r="S112" s="28"/>
      <c r="T112" s="29"/>
      <c r="U112" s="28"/>
      <c r="V112" s="29"/>
      <c r="W112" s="28"/>
      <c r="X112" s="29"/>
      <c r="Y112" s="26"/>
      <c r="Z112" s="30"/>
      <c r="AA112" s="28"/>
      <c r="AB112" s="29"/>
      <c r="AC112" s="28"/>
      <c r="AD112" s="29"/>
      <c r="AE112" s="28"/>
      <c r="AF112" s="29"/>
      <c r="AG112" s="26"/>
      <c r="AH112" s="148"/>
      <c r="AI112" s="149"/>
      <c r="AJ112" s="150"/>
    </row>
    <row r="113" spans="1:36" ht="40.5" hidden="1" customHeight="1" x14ac:dyDescent="0.2">
      <c r="A113" s="153"/>
      <c r="B113" s="157"/>
      <c r="C113" s="139" t="s">
        <v>8</v>
      </c>
      <c r="D113" s="138"/>
      <c r="E113" s="26"/>
      <c r="F113" s="27"/>
      <c r="G113" s="28"/>
      <c r="H113" s="29"/>
      <c r="I113" s="26"/>
      <c r="J113" s="30"/>
      <c r="K113" s="28"/>
      <c r="L113" s="29"/>
      <c r="M113" s="28"/>
      <c r="N113" s="29"/>
      <c r="O113" s="26"/>
      <c r="P113" s="27"/>
      <c r="Q113" s="26"/>
      <c r="R113" s="30"/>
      <c r="S113" s="28"/>
      <c r="T113" s="29"/>
      <c r="U113" s="28"/>
      <c r="V113" s="29"/>
      <c r="W113" s="28"/>
      <c r="X113" s="29"/>
      <c r="Y113" s="26"/>
      <c r="Z113" s="30"/>
      <c r="AA113" s="28"/>
      <c r="AB113" s="29"/>
      <c r="AC113" s="28"/>
      <c r="AD113" s="29"/>
      <c r="AE113" s="28"/>
      <c r="AF113" s="29"/>
      <c r="AG113" s="26"/>
      <c r="AH113" s="148"/>
      <c r="AI113" s="149"/>
      <c r="AJ113" s="150"/>
    </row>
    <row r="114" spans="1:36" ht="40.5" hidden="1" customHeight="1" x14ac:dyDescent="0.2">
      <c r="A114" s="158"/>
      <c r="B114" s="159"/>
      <c r="C114" s="139" t="s">
        <v>9</v>
      </c>
      <c r="D114" s="138"/>
      <c r="E114" s="26"/>
      <c r="F114" s="27"/>
      <c r="G114" s="28"/>
      <c r="H114" s="29"/>
      <c r="I114" s="26"/>
      <c r="J114" s="30"/>
      <c r="K114" s="28"/>
      <c r="L114" s="29"/>
      <c r="M114" s="28"/>
      <c r="N114" s="29"/>
      <c r="O114" s="26"/>
      <c r="P114" s="27"/>
      <c r="Q114" s="26"/>
      <c r="R114" s="30"/>
      <c r="S114" s="28"/>
      <c r="T114" s="29"/>
      <c r="U114" s="28"/>
      <c r="V114" s="29"/>
      <c r="W114" s="28"/>
      <c r="X114" s="29"/>
      <c r="Y114" s="26"/>
      <c r="Z114" s="30"/>
      <c r="AA114" s="28"/>
      <c r="AB114" s="29"/>
      <c r="AC114" s="28"/>
      <c r="AD114" s="29"/>
      <c r="AE114" s="28"/>
      <c r="AF114" s="29"/>
      <c r="AG114" s="26"/>
      <c r="AH114" s="148"/>
      <c r="AI114" s="149"/>
      <c r="AJ114" s="150"/>
    </row>
    <row r="115" spans="1:36" ht="40.5" hidden="1" customHeight="1" x14ac:dyDescent="0.2">
      <c r="A115" s="136" t="s">
        <v>11</v>
      </c>
      <c r="B115" s="137"/>
      <c r="C115" s="137"/>
      <c r="D115" s="138"/>
      <c r="E115" s="26"/>
      <c r="F115" s="27"/>
      <c r="G115" s="28"/>
      <c r="H115" s="29"/>
      <c r="I115" s="26"/>
      <c r="J115" s="30"/>
      <c r="K115" s="28"/>
      <c r="L115" s="31"/>
      <c r="M115" s="28"/>
      <c r="N115" s="29"/>
      <c r="O115" s="26"/>
      <c r="P115" s="27"/>
      <c r="Q115" s="26"/>
      <c r="R115" s="30"/>
      <c r="S115" s="28"/>
      <c r="T115" s="29"/>
      <c r="U115" s="28"/>
      <c r="V115" s="29"/>
      <c r="W115" s="28"/>
      <c r="X115" s="29"/>
      <c r="Y115" s="26"/>
      <c r="Z115" s="30"/>
      <c r="AA115" s="28"/>
      <c r="AB115" s="29"/>
      <c r="AC115" s="28"/>
      <c r="AD115" s="29"/>
      <c r="AE115" s="28"/>
      <c r="AF115" s="29"/>
      <c r="AG115" s="26"/>
      <c r="AH115" s="148"/>
      <c r="AI115" s="149"/>
      <c r="AJ115" s="150"/>
    </row>
    <row r="116" spans="1:36" ht="40.5" hidden="1" customHeight="1" x14ac:dyDescent="0.2">
      <c r="A116" s="136" t="s">
        <v>12</v>
      </c>
      <c r="B116" s="137"/>
      <c r="C116" s="137"/>
      <c r="D116" s="138"/>
      <c r="E116" s="26"/>
      <c r="F116" s="27"/>
      <c r="G116" s="28"/>
      <c r="H116" s="29"/>
      <c r="I116" s="26"/>
      <c r="J116" s="30"/>
      <c r="K116" s="28"/>
      <c r="L116" s="31"/>
      <c r="M116" s="28"/>
      <c r="N116" s="29"/>
      <c r="O116" s="26"/>
      <c r="P116" s="27"/>
      <c r="Q116" s="26"/>
      <c r="R116" s="30"/>
      <c r="S116" s="28"/>
      <c r="T116" s="29"/>
      <c r="U116" s="28"/>
      <c r="V116" s="29"/>
      <c r="W116" s="28"/>
      <c r="X116" s="29"/>
      <c r="Y116" s="26"/>
      <c r="Z116" s="30"/>
      <c r="AA116" s="28"/>
      <c r="AB116" s="29"/>
      <c r="AC116" s="28"/>
      <c r="AD116" s="29"/>
      <c r="AE116" s="28"/>
      <c r="AF116" s="29"/>
      <c r="AG116" s="26"/>
      <c r="AH116" s="148"/>
      <c r="AI116" s="149"/>
      <c r="AJ116" s="150"/>
    </row>
    <row r="117" spans="1:36" ht="40.5" hidden="1" customHeight="1" x14ac:dyDescent="0.2">
      <c r="A117" s="136" t="s">
        <v>13</v>
      </c>
      <c r="B117" s="137"/>
      <c r="C117" s="137"/>
      <c r="D117" s="138"/>
      <c r="E117" s="26"/>
      <c r="F117" s="27"/>
      <c r="G117" s="28"/>
      <c r="H117" s="29"/>
      <c r="I117" s="26"/>
      <c r="J117" s="30"/>
      <c r="K117" s="28"/>
      <c r="L117" s="29"/>
      <c r="M117" s="28"/>
      <c r="N117" s="29"/>
      <c r="O117" s="26"/>
      <c r="P117" s="27"/>
      <c r="Q117" s="26"/>
      <c r="R117" s="30"/>
      <c r="S117" s="28"/>
      <c r="T117" s="29"/>
      <c r="U117" s="28"/>
      <c r="V117" s="29"/>
      <c r="W117" s="28"/>
      <c r="X117" s="29"/>
      <c r="Y117" s="26"/>
      <c r="Z117" s="30"/>
      <c r="AA117" s="28"/>
      <c r="AB117" s="29"/>
      <c r="AC117" s="28"/>
      <c r="AD117" s="29"/>
      <c r="AE117" s="28"/>
      <c r="AF117" s="29"/>
      <c r="AG117" s="26"/>
      <c r="AH117" s="148"/>
      <c r="AI117" s="149"/>
      <c r="AJ117" s="150"/>
    </row>
    <row r="118" spans="1:36" ht="40.5" hidden="1" customHeight="1" x14ac:dyDescent="0.2">
      <c r="A118" s="136" t="s">
        <v>14</v>
      </c>
      <c r="B118" s="137"/>
      <c r="C118" s="137"/>
      <c r="D118" s="138"/>
      <c r="E118" s="26"/>
      <c r="F118" s="27"/>
      <c r="G118" s="28"/>
      <c r="H118" s="29"/>
      <c r="I118" s="26"/>
      <c r="J118" s="30"/>
      <c r="K118" s="28"/>
      <c r="L118" s="29"/>
      <c r="M118" s="28"/>
      <c r="N118" s="29"/>
      <c r="O118" s="26"/>
      <c r="P118" s="27"/>
      <c r="Q118" s="26"/>
      <c r="R118" s="30"/>
      <c r="S118" s="28"/>
      <c r="T118" s="29"/>
      <c r="U118" s="28"/>
      <c r="V118" s="29"/>
      <c r="W118" s="28"/>
      <c r="X118" s="29"/>
      <c r="Y118" s="26"/>
      <c r="Z118" s="30"/>
      <c r="AA118" s="28"/>
      <c r="AB118" s="29"/>
      <c r="AC118" s="28"/>
      <c r="AD118" s="29"/>
      <c r="AE118" s="28"/>
      <c r="AF118" s="29"/>
      <c r="AG118" s="26"/>
      <c r="AH118" s="148"/>
      <c r="AI118" s="149"/>
      <c r="AJ118" s="150"/>
    </row>
    <row r="119" spans="1:36" ht="40.5" hidden="1" customHeight="1" x14ac:dyDescent="0.2">
      <c r="A119" s="136" t="s">
        <v>15</v>
      </c>
      <c r="B119" s="137"/>
      <c r="C119" s="137"/>
      <c r="D119" s="138"/>
      <c r="E119" s="26"/>
      <c r="F119" s="27"/>
      <c r="G119" s="28"/>
      <c r="H119" s="29"/>
      <c r="I119" s="26"/>
      <c r="J119" s="30"/>
      <c r="K119" s="28"/>
      <c r="L119" s="29"/>
      <c r="M119" s="28"/>
      <c r="N119" s="29"/>
      <c r="O119" s="26"/>
      <c r="P119" s="27"/>
      <c r="Q119" s="26"/>
      <c r="R119" s="30"/>
      <c r="S119" s="28"/>
      <c r="T119" s="29"/>
      <c r="U119" s="28"/>
      <c r="V119" s="29"/>
      <c r="W119" s="28"/>
      <c r="X119" s="29"/>
      <c r="Y119" s="26"/>
      <c r="Z119" s="30"/>
      <c r="AA119" s="28"/>
      <c r="AB119" s="29"/>
      <c r="AC119" s="28"/>
      <c r="AD119" s="29"/>
      <c r="AE119" s="28"/>
      <c r="AF119" s="29"/>
      <c r="AG119" s="26"/>
      <c r="AH119" s="148"/>
      <c r="AI119" s="149"/>
      <c r="AJ119" s="150"/>
    </row>
    <row r="120" spans="1:36" ht="40.5" hidden="1" customHeight="1" x14ac:dyDescent="0.2">
      <c r="A120" s="136" t="s">
        <v>16</v>
      </c>
      <c r="B120" s="137"/>
      <c r="C120" s="137"/>
      <c r="D120" s="138"/>
      <c r="E120" s="26"/>
      <c r="F120" s="27"/>
      <c r="G120" s="28"/>
      <c r="H120" s="29"/>
      <c r="I120" s="26"/>
      <c r="J120" s="30"/>
      <c r="K120" s="28"/>
      <c r="L120" s="29"/>
      <c r="M120" s="28"/>
      <c r="N120" s="29"/>
      <c r="O120" s="26"/>
      <c r="P120" s="27"/>
      <c r="Q120" s="26"/>
      <c r="R120" s="30"/>
      <c r="S120" s="28"/>
      <c r="T120" s="29"/>
      <c r="U120" s="28"/>
      <c r="V120" s="29"/>
      <c r="W120" s="28"/>
      <c r="X120" s="29"/>
      <c r="Y120" s="26"/>
      <c r="Z120" s="30"/>
      <c r="AA120" s="28"/>
      <c r="AB120" s="29"/>
      <c r="AC120" s="28"/>
      <c r="AD120" s="29"/>
      <c r="AE120" s="28"/>
      <c r="AF120" s="29"/>
      <c r="AG120" s="26"/>
      <c r="AH120" s="148"/>
      <c r="AI120" s="149"/>
      <c r="AJ120" s="150"/>
    </row>
    <row r="121" spans="1:36" ht="40.5" hidden="1" customHeight="1" x14ac:dyDescent="0.2">
      <c r="A121" s="136" t="s">
        <v>17</v>
      </c>
      <c r="B121" s="137"/>
      <c r="C121" s="137"/>
      <c r="D121" s="138"/>
      <c r="E121" s="32"/>
      <c r="F121" s="33"/>
      <c r="G121" s="34"/>
      <c r="H121" s="35"/>
      <c r="I121" s="32"/>
      <c r="J121" s="36"/>
      <c r="K121" s="34"/>
      <c r="L121" s="35"/>
      <c r="M121" s="34"/>
      <c r="N121" s="35"/>
      <c r="O121" s="32"/>
      <c r="P121" s="33"/>
      <c r="Q121" s="32"/>
      <c r="R121" s="36"/>
      <c r="S121" s="34"/>
      <c r="T121" s="35"/>
      <c r="U121" s="34"/>
      <c r="V121" s="35"/>
      <c r="W121" s="34"/>
      <c r="X121" s="35"/>
      <c r="Y121" s="32"/>
      <c r="Z121" s="36"/>
      <c r="AA121" s="34"/>
      <c r="AB121" s="35"/>
      <c r="AC121" s="34"/>
      <c r="AD121" s="35"/>
      <c r="AE121" s="34"/>
      <c r="AF121" s="35"/>
      <c r="AG121" s="32"/>
      <c r="AH121" s="148"/>
      <c r="AI121" s="149"/>
      <c r="AJ121" s="150"/>
    </row>
    <row r="122" spans="1:36" ht="40.5" hidden="1" customHeight="1" x14ac:dyDescent="0.2">
      <c r="A122" s="128" t="s">
        <v>18</v>
      </c>
      <c r="B122" s="129"/>
      <c r="C122" s="129"/>
      <c r="D122" s="130"/>
      <c r="E122" s="26"/>
      <c r="F122" s="27"/>
      <c r="G122" s="28"/>
      <c r="H122" s="29"/>
      <c r="I122" s="26"/>
      <c r="J122" s="30"/>
      <c r="K122" s="28"/>
      <c r="L122" s="29"/>
      <c r="M122" s="28"/>
      <c r="N122" s="29"/>
      <c r="O122" s="26"/>
      <c r="P122" s="27"/>
      <c r="Q122" s="26"/>
      <c r="R122" s="30"/>
      <c r="S122" s="28"/>
      <c r="T122" s="29"/>
      <c r="U122" s="28"/>
      <c r="V122" s="29"/>
      <c r="W122" s="28"/>
      <c r="X122" s="29"/>
      <c r="Y122" s="26"/>
      <c r="Z122" s="30"/>
      <c r="AA122" s="28"/>
      <c r="AB122" s="29"/>
      <c r="AC122" s="28"/>
      <c r="AD122" s="29"/>
      <c r="AE122" s="28"/>
      <c r="AF122" s="29"/>
      <c r="AG122" s="26"/>
      <c r="AH122" s="148"/>
      <c r="AI122" s="149"/>
      <c r="AJ122" s="150"/>
    </row>
    <row r="123" spans="1:36" ht="40.5" hidden="1" customHeight="1" x14ac:dyDescent="0.2">
      <c r="A123" s="128" t="s">
        <v>19</v>
      </c>
      <c r="B123" s="129"/>
      <c r="C123" s="129"/>
      <c r="D123" s="130"/>
      <c r="E123" s="32"/>
      <c r="F123" s="33"/>
      <c r="G123" s="34"/>
      <c r="H123" s="35"/>
      <c r="I123" s="32"/>
      <c r="J123" s="36"/>
      <c r="K123" s="34"/>
      <c r="L123" s="35"/>
      <c r="M123" s="34"/>
      <c r="N123" s="35"/>
      <c r="O123" s="32"/>
      <c r="P123" s="33"/>
      <c r="Q123" s="32"/>
      <c r="R123" s="36"/>
      <c r="S123" s="34"/>
      <c r="T123" s="35"/>
      <c r="U123" s="34"/>
      <c r="V123" s="35"/>
      <c r="W123" s="34"/>
      <c r="X123" s="35"/>
      <c r="Y123" s="32"/>
      <c r="Z123" s="36"/>
      <c r="AA123" s="34"/>
      <c r="AB123" s="35"/>
      <c r="AC123" s="34"/>
      <c r="AD123" s="35"/>
      <c r="AE123" s="34"/>
      <c r="AF123" s="35"/>
      <c r="AG123" s="32"/>
      <c r="AH123" s="148"/>
      <c r="AI123" s="149"/>
      <c r="AJ123" s="150"/>
    </row>
    <row r="124" spans="1:36" ht="40.5" hidden="1" customHeight="1" x14ac:dyDescent="0.2">
      <c r="A124" s="128" t="s">
        <v>20</v>
      </c>
      <c r="B124" s="129"/>
      <c r="C124" s="129"/>
      <c r="D124" s="130"/>
      <c r="E124" s="26"/>
      <c r="F124" s="27"/>
      <c r="G124" s="28"/>
      <c r="H124" s="29"/>
      <c r="I124" s="26"/>
      <c r="J124" s="30"/>
      <c r="K124" s="28"/>
      <c r="L124" s="29"/>
      <c r="M124" s="28"/>
      <c r="N124" s="29"/>
      <c r="O124" s="26"/>
      <c r="P124" s="27"/>
      <c r="Q124" s="26"/>
      <c r="R124" s="30"/>
      <c r="S124" s="28"/>
      <c r="T124" s="29"/>
      <c r="U124" s="28"/>
      <c r="V124" s="29"/>
      <c r="W124" s="28"/>
      <c r="X124" s="29"/>
      <c r="Y124" s="26"/>
      <c r="Z124" s="30"/>
      <c r="AA124" s="28"/>
      <c r="AB124" s="29"/>
      <c r="AC124" s="28"/>
      <c r="AD124" s="29"/>
      <c r="AE124" s="28"/>
      <c r="AF124" s="29"/>
      <c r="AG124" s="26"/>
      <c r="AH124" s="148"/>
      <c r="AI124" s="149"/>
      <c r="AJ124" s="150"/>
    </row>
    <row r="125" spans="1:36" ht="40.5" hidden="1" customHeight="1" x14ac:dyDescent="0.2">
      <c r="A125" s="128" t="s">
        <v>21</v>
      </c>
      <c r="B125" s="129"/>
      <c r="C125" s="129"/>
      <c r="D125" s="130"/>
      <c r="E125" s="26"/>
      <c r="F125" s="27"/>
      <c r="G125" s="28"/>
      <c r="H125" s="29"/>
      <c r="I125" s="26"/>
      <c r="J125" s="30"/>
      <c r="K125" s="28"/>
      <c r="L125" s="29"/>
      <c r="M125" s="28"/>
      <c r="N125" s="29"/>
      <c r="O125" s="26"/>
      <c r="P125" s="27"/>
      <c r="Q125" s="26"/>
      <c r="R125" s="30"/>
      <c r="S125" s="28"/>
      <c r="T125" s="29"/>
      <c r="U125" s="28"/>
      <c r="V125" s="29"/>
      <c r="W125" s="28"/>
      <c r="X125" s="29"/>
      <c r="Y125" s="26"/>
      <c r="Z125" s="30"/>
      <c r="AA125" s="28"/>
      <c r="AB125" s="29"/>
      <c r="AC125" s="28"/>
      <c r="AD125" s="29"/>
      <c r="AE125" s="28"/>
      <c r="AF125" s="29"/>
      <c r="AG125" s="26"/>
      <c r="AH125" s="148"/>
      <c r="AI125" s="149"/>
      <c r="AJ125" s="150"/>
    </row>
    <row r="126" spans="1:36" ht="40.5" hidden="1" customHeight="1" x14ac:dyDescent="0.2">
      <c r="A126" s="128" t="s">
        <v>22</v>
      </c>
      <c r="B126" s="129"/>
      <c r="C126" s="129"/>
      <c r="D126" s="130"/>
      <c r="E126" s="37"/>
      <c r="F126" s="38"/>
      <c r="G126" s="39"/>
      <c r="H126" s="40"/>
      <c r="I126" s="37"/>
      <c r="J126" s="41"/>
      <c r="K126" s="39"/>
      <c r="L126" s="40"/>
      <c r="M126" s="39"/>
      <c r="N126" s="40"/>
      <c r="O126" s="37"/>
      <c r="P126" s="38"/>
      <c r="Q126" s="37"/>
      <c r="R126" s="41"/>
      <c r="S126" s="39"/>
      <c r="T126" s="40"/>
      <c r="U126" s="39"/>
      <c r="V126" s="40"/>
      <c r="W126" s="39"/>
      <c r="X126" s="40"/>
      <c r="Y126" s="37"/>
      <c r="Z126" s="41"/>
      <c r="AA126" s="39"/>
      <c r="AB126" s="40"/>
      <c r="AC126" s="39"/>
      <c r="AD126" s="40"/>
      <c r="AE126" s="39"/>
      <c r="AF126" s="40"/>
      <c r="AG126" s="37"/>
      <c r="AH126" s="148"/>
      <c r="AI126" s="149"/>
      <c r="AJ126" s="150"/>
    </row>
    <row r="127" spans="1:36" ht="40.5" hidden="1" customHeight="1" x14ac:dyDescent="0.2">
      <c r="A127" s="128" t="s">
        <v>23</v>
      </c>
      <c r="B127" s="129"/>
      <c r="C127" s="129"/>
      <c r="D127" s="130"/>
      <c r="E127" s="26"/>
      <c r="F127" s="27"/>
      <c r="G127" s="28"/>
      <c r="H127" s="29"/>
      <c r="I127" s="26"/>
      <c r="J127" s="30"/>
      <c r="K127" s="28"/>
      <c r="L127" s="29"/>
      <c r="M127" s="28"/>
      <c r="N127" s="29"/>
      <c r="O127" s="26"/>
      <c r="P127" s="27"/>
      <c r="Q127" s="26"/>
      <c r="R127" s="30"/>
      <c r="S127" s="28"/>
      <c r="T127" s="29"/>
      <c r="U127" s="28"/>
      <c r="V127" s="29"/>
      <c r="W127" s="28"/>
      <c r="X127" s="29"/>
      <c r="Y127" s="26"/>
      <c r="Z127" s="30"/>
      <c r="AA127" s="28"/>
      <c r="AB127" s="29"/>
      <c r="AC127" s="28"/>
      <c r="AD127" s="29"/>
      <c r="AE127" s="28"/>
      <c r="AF127" s="29"/>
      <c r="AG127" s="42"/>
      <c r="AH127" s="148"/>
      <c r="AI127" s="149"/>
      <c r="AJ127" s="150"/>
    </row>
    <row r="128" spans="1:36" ht="40.5" hidden="1" customHeight="1" x14ac:dyDescent="0.2">
      <c r="A128" s="131" t="s">
        <v>24</v>
      </c>
      <c r="B128" s="132"/>
      <c r="C128" s="132"/>
      <c r="D128" s="133"/>
      <c r="E128" s="44"/>
      <c r="F128" s="45"/>
      <c r="G128" s="46"/>
      <c r="H128" s="47"/>
      <c r="I128" s="44"/>
      <c r="J128" s="48"/>
      <c r="K128" s="46"/>
      <c r="L128" s="47"/>
      <c r="M128" s="46"/>
      <c r="N128" s="47"/>
      <c r="O128" s="44"/>
      <c r="P128" s="45"/>
      <c r="Q128" s="44"/>
      <c r="R128" s="48"/>
      <c r="S128" s="46"/>
      <c r="T128" s="47"/>
      <c r="U128" s="46"/>
      <c r="V128" s="47"/>
      <c r="W128" s="46"/>
      <c r="X128" s="47"/>
      <c r="Y128" s="44"/>
      <c r="Z128" s="48"/>
      <c r="AA128" s="46"/>
      <c r="AB128" s="47"/>
      <c r="AC128" s="46"/>
      <c r="AD128" s="47"/>
      <c r="AE128" s="46"/>
      <c r="AF128" s="47"/>
      <c r="AG128" s="49"/>
      <c r="AH128" s="118"/>
      <c r="AI128" s="119"/>
      <c r="AJ128" s="120"/>
    </row>
    <row r="129" spans="1:36" ht="40.5" hidden="1" customHeight="1" x14ac:dyDescent="0.2">
      <c r="A129" s="134" t="s">
        <v>25</v>
      </c>
      <c r="B129" s="135"/>
      <c r="C129" s="135"/>
      <c r="D129" s="112"/>
      <c r="E129" s="17"/>
      <c r="F129" s="52"/>
      <c r="G129" s="53"/>
      <c r="H129" s="54"/>
      <c r="I129" s="17"/>
      <c r="J129" s="55"/>
      <c r="K129" s="53"/>
      <c r="L129" s="54"/>
      <c r="M129" s="53"/>
      <c r="N129" s="54"/>
      <c r="O129" s="17"/>
      <c r="P129" s="52"/>
      <c r="Q129" s="17"/>
      <c r="R129" s="55"/>
      <c r="S129" s="53"/>
      <c r="T129" s="54"/>
      <c r="U129" s="53"/>
      <c r="V129" s="54"/>
      <c r="W129" s="53"/>
      <c r="X129" s="54"/>
      <c r="Y129" s="17"/>
      <c r="Z129" s="55"/>
      <c r="AA129" s="53"/>
      <c r="AB129" s="54"/>
      <c r="AC129" s="53"/>
      <c r="AD129" s="54"/>
      <c r="AE129" s="53"/>
      <c r="AF129" s="54"/>
      <c r="AG129" s="17"/>
      <c r="AH129" s="118"/>
      <c r="AI129" s="119"/>
      <c r="AJ129" s="120"/>
    </row>
    <row r="130" spans="1:36" ht="55.5" hidden="1" customHeight="1" x14ac:dyDescent="0.2">
      <c r="A130" s="121" t="s">
        <v>26</v>
      </c>
      <c r="B130" s="105"/>
      <c r="C130" s="105"/>
      <c r="D130" s="106"/>
      <c r="E130" s="56"/>
      <c r="F130" s="57"/>
      <c r="G130" s="58"/>
      <c r="H130" s="59"/>
      <c r="I130" s="60"/>
      <c r="J130" s="61"/>
      <c r="K130" s="58"/>
      <c r="L130" s="59"/>
      <c r="M130" s="58"/>
      <c r="N130" s="59"/>
      <c r="O130" s="60"/>
      <c r="P130" s="57"/>
      <c r="Q130" s="60"/>
      <c r="R130" s="61"/>
      <c r="S130" s="58"/>
      <c r="T130" s="59"/>
      <c r="U130" s="58"/>
      <c r="V130" s="59"/>
      <c r="W130" s="58"/>
      <c r="X130" s="59"/>
      <c r="Y130" s="60"/>
      <c r="Z130" s="61"/>
      <c r="AA130" s="46"/>
      <c r="AB130" s="47"/>
      <c r="AC130" s="46"/>
      <c r="AD130" s="47"/>
      <c r="AE130" s="46"/>
      <c r="AF130" s="47"/>
      <c r="AG130" s="44"/>
      <c r="AH130" s="122"/>
      <c r="AI130" s="123"/>
      <c r="AJ130" s="124"/>
    </row>
    <row r="131" spans="1:36" ht="55.5" hidden="1" customHeight="1" x14ac:dyDescent="0.2">
      <c r="A131" s="121" t="s">
        <v>27</v>
      </c>
      <c r="B131" s="125"/>
      <c r="C131" s="125"/>
      <c r="D131" s="126"/>
      <c r="E131" s="62"/>
      <c r="F131" s="63"/>
      <c r="G131" s="64"/>
      <c r="H131" s="65"/>
      <c r="I131" s="62"/>
      <c r="J131" s="66"/>
      <c r="K131" s="64"/>
      <c r="L131" s="65"/>
      <c r="M131" s="64"/>
      <c r="N131" s="65"/>
      <c r="O131" s="62"/>
      <c r="P131" s="63"/>
      <c r="Q131" s="62"/>
      <c r="R131" s="66"/>
      <c r="S131" s="64"/>
      <c r="T131" s="65"/>
      <c r="U131" s="64"/>
      <c r="V131" s="65"/>
      <c r="W131" s="64"/>
      <c r="X131" s="65"/>
      <c r="Y131" s="62"/>
      <c r="Z131" s="127"/>
      <c r="AA131" s="123"/>
      <c r="AB131" s="123"/>
      <c r="AC131" s="123"/>
      <c r="AD131" s="124"/>
      <c r="AE131" s="122"/>
      <c r="AF131" s="123"/>
      <c r="AG131" s="123"/>
      <c r="AH131" s="123"/>
      <c r="AI131" s="123"/>
      <c r="AJ131" s="124"/>
    </row>
    <row r="132" spans="1:36" ht="56.25" hidden="1" customHeight="1" x14ac:dyDescent="0.2">
      <c r="A132" s="104" t="s">
        <v>28</v>
      </c>
      <c r="B132" s="105"/>
      <c r="C132" s="105"/>
      <c r="D132" s="106"/>
      <c r="E132" s="56"/>
      <c r="F132" s="57"/>
      <c r="G132" s="58"/>
      <c r="H132" s="59"/>
      <c r="I132" s="60"/>
      <c r="J132" s="61"/>
      <c r="K132" s="58"/>
      <c r="L132" s="59"/>
      <c r="M132" s="58"/>
      <c r="N132" s="59"/>
      <c r="O132" s="60"/>
      <c r="P132" s="57"/>
      <c r="Q132" s="60"/>
      <c r="R132" s="61"/>
      <c r="S132" s="58"/>
      <c r="T132" s="59"/>
      <c r="U132" s="58"/>
      <c r="V132" s="59"/>
      <c r="W132" s="58"/>
      <c r="X132" s="59"/>
      <c r="Y132" s="60"/>
      <c r="Z132" s="61"/>
      <c r="AA132" s="58"/>
      <c r="AB132" s="59"/>
      <c r="AC132" s="60"/>
      <c r="AD132" s="59"/>
      <c r="AE132" s="60"/>
      <c r="AF132" s="59"/>
      <c r="AG132" s="60"/>
      <c r="AH132" s="56"/>
      <c r="AI132" s="60"/>
      <c r="AJ132" s="67"/>
    </row>
    <row r="133" spans="1:36" ht="57.75" hidden="1" customHeight="1" x14ac:dyDescent="0.2">
      <c r="A133" s="107" t="s">
        <v>29</v>
      </c>
      <c r="B133" s="108"/>
      <c r="C133" s="113" t="s">
        <v>30</v>
      </c>
      <c r="D133" s="68" t="s">
        <v>31</v>
      </c>
      <c r="E133" s="69"/>
      <c r="F133" s="22"/>
      <c r="G133" s="23"/>
      <c r="H133" s="24">
        <v>1</v>
      </c>
      <c r="I133" s="21">
        <v>1</v>
      </c>
      <c r="J133" s="25">
        <v>1</v>
      </c>
      <c r="K133" s="23">
        <v>1</v>
      </c>
      <c r="L133" s="24">
        <v>1</v>
      </c>
      <c r="M133" s="23">
        <v>1</v>
      </c>
      <c r="N133" s="24">
        <v>1</v>
      </c>
      <c r="O133" s="21">
        <v>1</v>
      </c>
      <c r="P133" s="22">
        <v>1</v>
      </c>
      <c r="Q133" s="21">
        <v>1</v>
      </c>
      <c r="R133" s="25">
        <v>1</v>
      </c>
      <c r="S133" s="23">
        <v>1</v>
      </c>
      <c r="T133" s="24">
        <v>1</v>
      </c>
      <c r="U133" s="23">
        <v>1</v>
      </c>
      <c r="V133" s="24">
        <v>1</v>
      </c>
      <c r="W133" s="23">
        <v>1</v>
      </c>
      <c r="X133" s="24">
        <v>1</v>
      </c>
      <c r="Y133" s="21">
        <v>1</v>
      </c>
      <c r="Z133" s="25">
        <v>1</v>
      </c>
      <c r="AA133" s="23">
        <v>1</v>
      </c>
      <c r="AB133" s="24">
        <v>1</v>
      </c>
      <c r="AC133" s="21">
        <v>1</v>
      </c>
      <c r="AD133" s="24">
        <v>1</v>
      </c>
      <c r="AE133" s="21">
        <v>1</v>
      </c>
      <c r="AF133" s="24">
        <v>1</v>
      </c>
      <c r="AG133" s="21">
        <v>1</v>
      </c>
      <c r="AH133" s="12"/>
      <c r="AJ133" s="13"/>
    </row>
    <row r="134" spans="1:36" ht="57.75" hidden="1" customHeight="1" x14ac:dyDescent="0.2">
      <c r="A134" s="109"/>
      <c r="B134" s="110"/>
      <c r="C134" s="114"/>
      <c r="D134" s="43" t="s">
        <v>32</v>
      </c>
      <c r="E134" s="16"/>
      <c r="F134" s="52"/>
      <c r="G134" s="53"/>
      <c r="H134" s="54">
        <v>1</v>
      </c>
      <c r="I134" s="17">
        <v>1</v>
      </c>
      <c r="J134" s="55">
        <v>1</v>
      </c>
      <c r="K134" s="53">
        <v>1</v>
      </c>
      <c r="L134" s="54">
        <v>1</v>
      </c>
      <c r="M134" s="53">
        <v>1</v>
      </c>
      <c r="N134" s="54">
        <v>1</v>
      </c>
      <c r="O134" s="17">
        <v>1</v>
      </c>
      <c r="P134" s="52">
        <v>1</v>
      </c>
      <c r="Q134" s="17">
        <v>1</v>
      </c>
      <c r="R134" s="55">
        <v>1</v>
      </c>
      <c r="S134" s="53">
        <v>1</v>
      </c>
      <c r="T134" s="54">
        <v>1</v>
      </c>
      <c r="U134" s="53">
        <v>1</v>
      </c>
      <c r="V134" s="54">
        <v>1</v>
      </c>
      <c r="W134" s="53">
        <v>1</v>
      </c>
      <c r="X134" s="54">
        <v>1</v>
      </c>
      <c r="Y134" s="17">
        <v>1</v>
      </c>
      <c r="Z134" s="55">
        <v>1</v>
      </c>
      <c r="AA134" s="53">
        <v>1</v>
      </c>
      <c r="AB134" s="54">
        <v>1</v>
      </c>
      <c r="AC134" s="17">
        <v>1</v>
      </c>
      <c r="AD134" s="54">
        <v>1</v>
      </c>
      <c r="AE134" s="17">
        <v>1</v>
      </c>
      <c r="AF134" s="54">
        <v>1</v>
      </c>
      <c r="AG134" s="17">
        <v>1</v>
      </c>
      <c r="AH134" s="12"/>
      <c r="AJ134" s="13"/>
    </row>
    <row r="135" spans="1:36" ht="57.75" hidden="1" customHeight="1" x14ac:dyDescent="0.2">
      <c r="A135" s="109"/>
      <c r="B135" s="110"/>
      <c r="C135" s="113" t="s">
        <v>33</v>
      </c>
      <c r="D135" s="68" t="s">
        <v>34</v>
      </c>
      <c r="E135" s="69"/>
      <c r="F135" s="22"/>
      <c r="G135" s="23"/>
      <c r="H135" s="24">
        <v>1</v>
      </c>
      <c r="I135" s="21">
        <v>1</v>
      </c>
      <c r="J135" s="25">
        <v>1</v>
      </c>
      <c r="K135" s="23">
        <v>1</v>
      </c>
      <c r="L135" s="24">
        <v>1</v>
      </c>
      <c r="M135" s="23">
        <v>1</v>
      </c>
      <c r="N135" s="24">
        <v>1</v>
      </c>
      <c r="O135" s="21">
        <v>1</v>
      </c>
      <c r="P135" s="22">
        <v>1</v>
      </c>
      <c r="Q135" s="21">
        <v>1</v>
      </c>
      <c r="R135" s="25">
        <v>1</v>
      </c>
      <c r="S135" s="23">
        <v>1</v>
      </c>
      <c r="T135" s="24">
        <v>1</v>
      </c>
      <c r="U135" s="23">
        <v>1</v>
      </c>
      <c r="V135" s="24">
        <v>1</v>
      </c>
      <c r="W135" s="23">
        <v>1</v>
      </c>
      <c r="X135" s="24">
        <v>1</v>
      </c>
      <c r="Y135" s="21">
        <v>1</v>
      </c>
      <c r="Z135" s="25">
        <v>1</v>
      </c>
      <c r="AA135" s="23">
        <v>1</v>
      </c>
      <c r="AB135" s="24">
        <v>1</v>
      </c>
      <c r="AC135" s="21">
        <v>1</v>
      </c>
      <c r="AD135" s="24">
        <v>1</v>
      </c>
      <c r="AE135" s="21">
        <v>1</v>
      </c>
      <c r="AF135" s="24"/>
      <c r="AG135" s="21"/>
      <c r="AH135" s="12"/>
      <c r="AJ135" s="13"/>
    </row>
    <row r="136" spans="1:36" ht="57.75" hidden="1" customHeight="1" x14ac:dyDescent="0.2">
      <c r="A136" s="111"/>
      <c r="B136" s="112"/>
      <c r="C136" s="114"/>
      <c r="D136" s="43" t="s">
        <v>35</v>
      </c>
      <c r="E136" s="16"/>
      <c r="F136" s="52"/>
      <c r="G136" s="53"/>
      <c r="H136" s="54">
        <v>1</v>
      </c>
      <c r="I136" s="17">
        <v>1</v>
      </c>
      <c r="J136" s="55">
        <v>1</v>
      </c>
      <c r="K136" s="53">
        <v>1</v>
      </c>
      <c r="L136" s="54">
        <v>1</v>
      </c>
      <c r="M136" s="53">
        <v>1</v>
      </c>
      <c r="N136" s="54">
        <v>1</v>
      </c>
      <c r="O136" s="17">
        <v>1</v>
      </c>
      <c r="P136" s="52">
        <v>1</v>
      </c>
      <c r="Q136" s="17">
        <v>1</v>
      </c>
      <c r="R136" s="55">
        <v>1</v>
      </c>
      <c r="S136" s="53">
        <v>1</v>
      </c>
      <c r="T136" s="54">
        <v>1</v>
      </c>
      <c r="U136" s="53">
        <v>1</v>
      </c>
      <c r="V136" s="54">
        <v>1</v>
      </c>
      <c r="W136" s="53">
        <v>1</v>
      </c>
      <c r="X136" s="54">
        <v>1</v>
      </c>
      <c r="Y136" s="17">
        <v>1</v>
      </c>
      <c r="Z136" s="55">
        <v>1</v>
      </c>
      <c r="AA136" s="53">
        <v>1</v>
      </c>
      <c r="AB136" s="54">
        <v>1</v>
      </c>
      <c r="AC136" s="17">
        <v>1</v>
      </c>
      <c r="AD136" s="54">
        <v>1</v>
      </c>
      <c r="AE136" s="17">
        <v>1</v>
      </c>
      <c r="AF136" s="54"/>
      <c r="AG136" s="17"/>
      <c r="AH136" s="16"/>
      <c r="AI136" s="17"/>
      <c r="AJ136" s="18"/>
    </row>
    <row r="137" spans="1:36" ht="21" customHeight="1" x14ac:dyDescent="0.2">
      <c r="B137" s="76" t="s">
        <v>41</v>
      </c>
      <c r="U137" s="76" t="s">
        <v>42</v>
      </c>
    </row>
    <row r="138" spans="1:36" ht="21" customHeight="1" x14ac:dyDescent="0.2">
      <c r="B138" s="77" t="s">
        <v>43</v>
      </c>
      <c r="U138" s="78" t="s">
        <v>44</v>
      </c>
    </row>
    <row r="139" spans="1:36" ht="21" customHeight="1" x14ac:dyDescent="0.2">
      <c r="B139" s="78" t="s">
        <v>45</v>
      </c>
      <c r="V139" s="1" t="s">
        <v>46</v>
      </c>
    </row>
    <row r="140" spans="1:36" ht="21" customHeight="1" x14ac:dyDescent="0.2">
      <c r="B140" s="1" t="s">
        <v>47</v>
      </c>
      <c r="V140" s="1" t="s">
        <v>48</v>
      </c>
    </row>
    <row r="141" spans="1:36" ht="21" customHeight="1" x14ac:dyDescent="0.2">
      <c r="B141" s="1" t="s">
        <v>49</v>
      </c>
      <c r="V141" s="1" t="s">
        <v>50</v>
      </c>
    </row>
    <row r="142" spans="1:36" ht="21" customHeight="1" x14ac:dyDescent="0.2">
      <c r="B142" s="1" t="s">
        <v>51</v>
      </c>
      <c r="U142" s="78" t="s">
        <v>52</v>
      </c>
    </row>
    <row r="143" spans="1:36" ht="21" customHeight="1" x14ac:dyDescent="0.2">
      <c r="U143" s="78" t="s">
        <v>53</v>
      </c>
    </row>
    <row r="144" spans="1:36" ht="21" customHeight="1" x14ac:dyDescent="0.2">
      <c r="B144" s="76" t="s">
        <v>54</v>
      </c>
    </row>
    <row r="145" spans="2:34" ht="21" customHeight="1" x14ac:dyDescent="0.2">
      <c r="B145" s="1" t="s">
        <v>55</v>
      </c>
      <c r="U145" s="79" t="s">
        <v>56</v>
      </c>
      <c r="V145" s="79"/>
      <c r="W145" s="79" t="s">
        <v>57</v>
      </c>
      <c r="X145" s="79"/>
      <c r="Y145" s="79" t="s">
        <v>58</v>
      </c>
      <c r="Z145" s="79"/>
      <c r="AB145" s="79" t="s">
        <v>59</v>
      </c>
      <c r="AC145" s="79"/>
      <c r="AD145" s="79"/>
      <c r="AE145" s="79" t="s">
        <v>60</v>
      </c>
      <c r="AF145" s="79"/>
      <c r="AG145" s="79" t="s">
        <v>61</v>
      </c>
      <c r="AH145" s="79"/>
    </row>
    <row r="146" spans="2:34" ht="21" customHeight="1" x14ac:dyDescent="0.2">
      <c r="B146" s="1" t="s">
        <v>62</v>
      </c>
      <c r="U146" s="79" t="s">
        <v>63</v>
      </c>
      <c r="V146" s="79"/>
      <c r="W146" s="80">
        <v>1570</v>
      </c>
      <c r="X146" s="80"/>
      <c r="Y146" s="80">
        <v>1170</v>
      </c>
      <c r="Z146" s="80"/>
      <c r="AB146" s="79" t="s">
        <v>63</v>
      </c>
      <c r="AC146" s="79"/>
      <c r="AD146" s="79"/>
      <c r="AE146" s="80">
        <v>460</v>
      </c>
      <c r="AF146" s="80"/>
      <c r="AG146" s="80">
        <v>920</v>
      </c>
      <c r="AH146" s="80"/>
    </row>
    <row r="147" spans="2:34" ht="21" customHeight="1" x14ac:dyDescent="0.2">
      <c r="B147" s="1" t="s">
        <v>64</v>
      </c>
      <c r="U147" s="79" t="s">
        <v>65</v>
      </c>
      <c r="V147" s="79"/>
      <c r="W147" s="80">
        <v>3140</v>
      </c>
      <c r="X147" s="80"/>
      <c r="Y147" s="80">
        <v>2340</v>
      </c>
      <c r="Z147" s="80"/>
      <c r="AB147" s="79" t="s">
        <v>65</v>
      </c>
      <c r="AC147" s="79"/>
      <c r="AD147" s="79"/>
      <c r="AE147" s="80">
        <v>920</v>
      </c>
      <c r="AF147" s="80"/>
      <c r="AG147" s="80">
        <v>1840</v>
      </c>
      <c r="AH147" s="80"/>
    </row>
    <row r="148" spans="2:34" ht="21" customHeight="1" x14ac:dyDescent="0.2">
      <c r="B148" s="1" t="s">
        <v>66</v>
      </c>
    </row>
    <row r="149" spans="2:34" ht="21" customHeight="1" x14ac:dyDescent="0.2"/>
    <row r="150" spans="2:34" ht="21" customHeight="1" x14ac:dyDescent="0.2"/>
    <row r="151" spans="2:34" ht="21" customHeight="1" x14ac:dyDescent="0.2"/>
    <row r="152" spans="2:34" ht="21" customHeight="1" x14ac:dyDescent="0.2"/>
    <row r="153" spans="2:34" ht="21" customHeight="1" x14ac:dyDescent="0.2"/>
    <row r="154" spans="2:34" ht="21" customHeight="1" x14ac:dyDescent="0.2"/>
    <row r="155" spans="2:34" ht="21" customHeight="1" x14ac:dyDescent="0.2"/>
    <row r="156" spans="2:34" ht="21" customHeight="1" x14ac:dyDescent="0.2"/>
    <row r="157" spans="2:34" ht="21" customHeight="1" x14ac:dyDescent="0.2"/>
    <row r="158" spans="2:34" ht="21" customHeight="1" x14ac:dyDescent="0.2"/>
    <row r="159" spans="2:34" ht="21" customHeight="1" x14ac:dyDescent="0.2"/>
    <row r="160" spans="2:34" ht="21" customHeight="1" x14ac:dyDescent="0.2"/>
    <row r="161" ht="21" customHeight="1" x14ac:dyDescent="0.2"/>
    <row r="162" ht="21" customHeight="1" x14ac:dyDescent="0.2"/>
    <row r="163" ht="21" customHeight="1" x14ac:dyDescent="0.2"/>
    <row r="164" ht="21" customHeight="1" x14ac:dyDescent="0.2"/>
    <row r="165" ht="21" customHeight="1" x14ac:dyDescent="0.2"/>
    <row r="166" ht="21" customHeight="1" x14ac:dyDescent="0.2"/>
    <row r="167" ht="21" customHeight="1" x14ac:dyDescent="0.2"/>
    <row r="168" ht="21" customHeight="1" x14ac:dyDescent="0.2"/>
    <row r="169" ht="21" customHeight="1" x14ac:dyDescent="0.2"/>
    <row r="170" ht="21" customHeight="1" x14ac:dyDescent="0.2"/>
    <row r="171" ht="21" customHeight="1" x14ac:dyDescent="0.2"/>
    <row r="172" ht="21" customHeight="1" x14ac:dyDescent="0.2"/>
    <row r="173" ht="21" customHeight="1" x14ac:dyDescent="0.2"/>
    <row r="174" ht="21" customHeight="1" x14ac:dyDescent="0.2"/>
    <row r="175" ht="21" customHeight="1" x14ac:dyDescent="0.2"/>
    <row r="176" ht="21" customHeight="1" x14ac:dyDescent="0.2"/>
    <row r="177" ht="21" customHeight="1" x14ac:dyDescent="0.2"/>
    <row r="178" ht="21" customHeight="1" x14ac:dyDescent="0.2"/>
    <row r="179" ht="21" customHeight="1" x14ac:dyDescent="0.2"/>
    <row r="180" ht="21" customHeight="1" x14ac:dyDescent="0.2"/>
    <row r="181" ht="21" customHeight="1" x14ac:dyDescent="0.2"/>
    <row r="182" ht="21" customHeight="1" x14ac:dyDescent="0.2"/>
    <row r="183" ht="21" customHeight="1" x14ac:dyDescent="0.2"/>
    <row r="184" ht="21" customHeight="1" x14ac:dyDescent="0.2"/>
    <row r="185" ht="21" customHeight="1" x14ac:dyDescent="0.2"/>
    <row r="186" ht="21" customHeight="1" x14ac:dyDescent="0.2"/>
    <row r="187" ht="21" customHeight="1" x14ac:dyDescent="0.2"/>
    <row r="188" ht="21" customHeight="1" x14ac:dyDescent="0.2"/>
    <row r="189" ht="21" customHeight="1" x14ac:dyDescent="0.2"/>
    <row r="190" ht="21" customHeight="1" x14ac:dyDescent="0.2"/>
    <row r="191" ht="21" customHeight="1" x14ac:dyDescent="0.2"/>
    <row r="192" ht="21" customHeight="1" x14ac:dyDescent="0.2"/>
    <row r="193" ht="21" customHeight="1" x14ac:dyDescent="0.2"/>
    <row r="194" ht="21" customHeight="1" x14ac:dyDescent="0.2"/>
    <row r="195" ht="21" customHeight="1" x14ac:dyDescent="0.2"/>
    <row r="196" ht="21" customHeight="1" x14ac:dyDescent="0.2"/>
    <row r="197" ht="21" customHeight="1" x14ac:dyDescent="0.2"/>
    <row r="198" ht="21" customHeight="1" x14ac:dyDescent="0.2"/>
    <row r="199" ht="21" customHeight="1" x14ac:dyDescent="0.2"/>
  </sheetData>
  <mergeCells count="121">
    <mergeCell ref="Y6:Z6"/>
    <mergeCell ref="AA6:AB6"/>
    <mergeCell ref="AC6:AD6"/>
    <mergeCell ref="AE6:AF6"/>
    <mergeCell ref="AG6:AH6"/>
    <mergeCell ref="AI6:AJ6"/>
    <mergeCell ref="A1:AJ1"/>
    <mergeCell ref="G6:H6"/>
    <mergeCell ref="I6:J6"/>
    <mergeCell ref="K6:L6"/>
    <mergeCell ref="M6:N6"/>
    <mergeCell ref="O6:P6"/>
    <mergeCell ref="Q6:R6"/>
    <mergeCell ref="S6:T6"/>
    <mergeCell ref="U6:V6"/>
    <mergeCell ref="W6:X6"/>
    <mergeCell ref="A8:D8"/>
    <mergeCell ref="AH8:AJ28"/>
    <mergeCell ref="A9:B11"/>
    <mergeCell ref="C9:D9"/>
    <mergeCell ref="C10:D10"/>
    <mergeCell ref="C11:D11"/>
    <mergeCell ref="A12:B14"/>
    <mergeCell ref="C12:D12"/>
    <mergeCell ref="C13:D13"/>
    <mergeCell ref="C14:D14"/>
    <mergeCell ref="A21:D21"/>
    <mergeCell ref="A22:D22"/>
    <mergeCell ref="A23:D23"/>
    <mergeCell ref="A24:D24"/>
    <mergeCell ref="A25:D25"/>
    <mergeCell ref="A26:D26"/>
    <mergeCell ref="A15:D15"/>
    <mergeCell ref="A16:D16"/>
    <mergeCell ref="A17:D17"/>
    <mergeCell ref="A18:D18"/>
    <mergeCell ref="A19:D19"/>
    <mergeCell ref="A20:D20"/>
    <mergeCell ref="A31:D31"/>
    <mergeCell ref="Z31:AD31"/>
    <mergeCell ref="AE31:AJ31"/>
    <mergeCell ref="A32:D32"/>
    <mergeCell ref="A33:B36"/>
    <mergeCell ref="C33:C34"/>
    <mergeCell ref="C35:C36"/>
    <mergeCell ref="A27:D27"/>
    <mergeCell ref="A28:D28"/>
    <mergeCell ref="A29:D29"/>
    <mergeCell ref="AH29:AJ29"/>
    <mergeCell ref="A30:D30"/>
    <mergeCell ref="AH30:AJ30"/>
    <mergeCell ref="Z33:AG34"/>
    <mergeCell ref="Z35:AE36"/>
    <mergeCell ref="A41:B46"/>
    <mergeCell ref="C41:D44"/>
    <mergeCell ref="AE41:AJ46"/>
    <mergeCell ref="C45:D45"/>
    <mergeCell ref="C46:D46"/>
    <mergeCell ref="G39:H39"/>
    <mergeCell ref="I39:J39"/>
    <mergeCell ref="K39:L39"/>
    <mergeCell ref="M39:N39"/>
    <mergeCell ref="O39:P39"/>
    <mergeCell ref="Q39:R39"/>
    <mergeCell ref="K106:L106"/>
    <mergeCell ref="M106:N106"/>
    <mergeCell ref="O106:P106"/>
    <mergeCell ref="Q106:R106"/>
    <mergeCell ref="S39:T39"/>
    <mergeCell ref="U39:V39"/>
    <mergeCell ref="W39:X39"/>
    <mergeCell ref="Y39:Z39"/>
    <mergeCell ref="AD39:AE39"/>
    <mergeCell ref="C112:D112"/>
    <mergeCell ref="C113:D113"/>
    <mergeCell ref="C114:D114"/>
    <mergeCell ref="A115:D115"/>
    <mergeCell ref="A116:D116"/>
    <mergeCell ref="A117:D117"/>
    <mergeCell ref="AE106:AF106"/>
    <mergeCell ref="AG106:AH106"/>
    <mergeCell ref="AI106:AJ106"/>
    <mergeCell ref="A108:D108"/>
    <mergeCell ref="AH108:AJ128"/>
    <mergeCell ref="A109:B111"/>
    <mergeCell ref="C109:D109"/>
    <mergeCell ref="C110:D110"/>
    <mergeCell ref="C111:D111"/>
    <mergeCell ref="A112:B114"/>
    <mergeCell ref="S106:T106"/>
    <mergeCell ref="U106:V106"/>
    <mergeCell ref="W106:X106"/>
    <mergeCell ref="Y106:Z106"/>
    <mergeCell ref="AA106:AB106"/>
    <mergeCell ref="AC106:AD106"/>
    <mergeCell ref="G106:H106"/>
    <mergeCell ref="I106:J106"/>
    <mergeCell ref="A132:D132"/>
    <mergeCell ref="A133:B136"/>
    <mergeCell ref="C133:C134"/>
    <mergeCell ref="C135:C136"/>
    <mergeCell ref="H33:Y34"/>
    <mergeCell ref="H35:Y36"/>
    <mergeCell ref="AH129:AJ129"/>
    <mergeCell ref="A130:D130"/>
    <mergeCell ref="AH130:AJ130"/>
    <mergeCell ref="A131:D131"/>
    <mergeCell ref="Z131:AD131"/>
    <mergeCell ref="AE131:AJ131"/>
    <mergeCell ref="A124:D124"/>
    <mergeCell ref="A125:D125"/>
    <mergeCell ref="A126:D126"/>
    <mergeCell ref="A127:D127"/>
    <mergeCell ref="A128:D128"/>
    <mergeCell ref="A129:D129"/>
    <mergeCell ref="A118:D118"/>
    <mergeCell ref="A119:D119"/>
    <mergeCell ref="A120:D120"/>
    <mergeCell ref="A121:D121"/>
    <mergeCell ref="A122:D122"/>
    <mergeCell ref="A123:D123"/>
  </mergeCells>
  <phoneticPr fontId="4"/>
  <conditionalFormatting sqref="A1:XFD2 A3:AA3 AC3:AD3 AF3:XFD3 A4:XFD32 A33:H33 Z33 AH33:XFD34 A34:G34 A35:H35 Z35 AF35:XFD36 A36:G36 A37:XFD136 A137:H137 O137:AJ143 AO137:AO143 AQ137:XFD143 B138:H140 A138:A149 B141:B142 C141:H143 T144 AU144:XFD144 B144:B148 C145:P145 S145 V145:W145 U145:U147 Y145:AJ147 AO145:AO147 AQ145:AT147 BC145:XFD149 D146:P147 W146:W147 AU146:BB149 E148:P148 Z148:AT148 A150:H153 AL150:XFD157 A154:G156 A157:H163 J158:XFD158 X159:XFD163 A164:XFD1048576">
    <cfRule type="containsText" dxfId="11" priority="1" operator="containsText" text="仮">
      <formula>NOT(ISERROR(SEARCH("仮",A1)))</formula>
    </cfRule>
  </conditionalFormatting>
  <printOptions horizontalCentered="1"/>
  <pageMargins left="0.78740157480314965" right="0.39370078740157483" top="0.47244094488188981" bottom="0.19685039370078741" header="0" footer="0"/>
  <pageSetup paperSize="8" scale="67"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9B34D2-4AF2-4E10-B2AB-B6ADD755EC4E}">
  <sheetPr>
    <tabColor rgb="FFFF0000"/>
  </sheetPr>
  <dimension ref="A1:AJ199"/>
  <sheetViews>
    <sheetView tabSelected="1" zoomScale="80" zoomScaleNormal="80" workbookViewId="0">
      <selection activeCell="L36" sqref="L36"/>
    </sheetView>
  </sheetViews>
  <sheetFormatPr defaultColWidth="9" defaultRowHeight="13.2" x14ac:dyDescent="0.2"/>
  <cols>
    <col min="1" max="2" width="5.6640625" style="1" customWidth="1"/>
    <col min="3" max="4" width="3.6640625" style="1" customWidth="1"/>
    <col min="5" max="67" width="5.6640625" style="1" customWidth="1"/>
    <col min="68" max="16384" width="9" style="1"/>
  </cols>
  <sheetData>
    <row r="1" spans="1:36" ht="30" x14ac:dyDescent="0.2">
      <c r="A1" s="186" t="s">
        <v>0</v>
      </c>
      <c r="B1" s="186"/>
      <c r="C1" s="186"/>
      <c r="D1" s="186"/>
      <c r="E1" s="186"/>
      <c r="F1" s="186"/>
      <c r="G1" s="186"/>
      <c r="H1" s="186"/>
      <c r="I1" s="186"/>
      <c r="J1" s="186"/>
      <c r="K1" s="186"/>
      <c r="L1" s="186"/>
      <c r="M1" s="186"/>
      <c r="N1" s="186"/>
      <c r="O1" s="186"/>
      <c r="P1" s="186"/>
      <c r="Q1" s="186"/>
      <c r="R1" s="186"/>
      <c r="S1" s="186"/>
      <c r="T1" s="186"/>
      <c r="U1" s="186"/>
      <c r="V1" s="186"/>
      <c r="W1" s="186"/>
      <c r="X1" s="186"/>
      <c r="Y1" s="186"/>
      <c r="Z1" s="186"/>
      <c r="AA1" s="186"/>
      <c r="AB1" s="186"/>
      <c r="AC1" s="186"/>
      <c r="AD1" s="186"/>
      <c r="AE1" s="186"/>
      <c r="AF1" s="186"/>
      <c r="AG1" s="186"/>
      <c r="AH1" s="186"/>
      <c r="AI1" s="186"/>
      <c r="AJ1" s="186"/>
    </row>
    <row r="2" spans="1:36" x14ac:dyDescent="0.2">
      <c r="A2" s="2"/>
      <c r="B2" s="2"/>
      <c r="C2" s="2"/>
      <c r="D2" s="2"/>
      <c r="E2" s="2"/>
      <c r="F2" s="2"/>
      <c r="G2" s="2"/>
      <c r="H2" s="2"/>
      <c r="I2" s="2"/>
      <c r="J2" s="2"/>
      <c r="K2" s="2"/>
      <c r="L2" s="2"/>
      <c r="M2" s="2"/>
      <c r="N2" s="2"/>
      <c r="O2" s="2"/>
      <c r="P2" s="2"/>
      <c r="Q2" s="2"/>
    </row>
    <row r="3" spans="1:36" ht="18.75" customHeight="1" x14ac:dyDescent="0.2">
      <c r="A3" s="2"/>
      <c r="B3" s="2"/>
      <c r="C3" s="2"/>
      <c r="D3" s="2"/>
      <c r="E3" s="2"/>
      <c r="F3" s="2"/>
      <c r="G3" s="2"/>
      <c r="H3" s="2"/>
      <c r="I3" s="2"/>
      <c r="J3" s="2"/>
      <c r="K3" s="2"/>
      <c r="L3" s="2"/>
      <c r="M3" s="2"/>
      <c r="N3" s="2"/>
      <c r="O3" s="3"/>
      <c r="P3" s="2"/>
      <c r="Q3" s="2"/>
      <c r="Z3" s="4">
        <v>4</v>
      </c>
      <c r="AA3" s="5" t="s">
        <v>1</v>
      </c>
      <c r="AC3" s="4">
        <v>20</v>
      </c>
      <c r="AD3" s="5" t="s">
        <v>2</v>
      </c>
      <c r="AF3" s="4" t="s">
        <v>75</v>
      </c>
      <c r="AG3" s="5" t="s">
        <v>3</v>
      </c>
      <c r="AH3" s="6"/>
      <c r="AI3" s="1" t="s">
        <v>4</v>
      </c>
    </row>
    <row r="4" spans="1:36" ht="14.4" x14ac:dyDescent="0.2">
      <c r="E4" s="7"/>
      <c r="F4" s="7"/>
      <c r="G4" s="7"/>
      <c r="H4" s="7"/>
      <c r="I4" s="7"/>
      <c r="J4" s="7"/>
      <c r="K4" s="7"/>
    </row>
    <row r="5" spans="1:36" ht="13.5" customHeight="1" x14ac:dyDescent="0.2">
      <c r="A5" s="8"/>
      <c r="B5" s="9"/>
      <c r="C5" s="9"/>
      <c r="D5" s="10"/>
      <c r="E5" s="11"/>
      <c r="F5" s="11"/>
      <c r="G5" s="11"/>
      <c r="H5" s="11"/>
      <c r="I5" s="11"/>
      <c r="J5" s="11"/>
      <c r="K5" s="11"/>
      <c r="L5" s="9"/>
      <c r="M5" s="9"/>
      <c r="N5" s="9"/>
      <c r="O5" s="9"/>
      <c r="P5" s="9"/>
      <c r="Q5" s="9"/>
      <c r="R5" s="9"/>
      <c r="S5" s="9"/>
      <c r="T5" s="9"/>
      <c r="U5" s="9"/>
      <c r="V5" s="9"/>
      <c r="W5" s="9"/>
      <c r="X5" s="9"/>
      <c r="Y5" s="9"/>
      <c r="Z5" s="9"/>
      <c r="AA5" s="9"/>
      <c r="AB5" s="9"/>
      <c r="AC5" s="9"/>
      <c r="AD5" s="9"/>
      <c r="AE5" s="9"/>
      <c r="AF5" s="9"/>
      <c r="AG5" s="9"/>
      <c r="AH5" s="9"/>
      <c r="AI5" s="9"/>
      <c r="AJ5" s="10"/>
    </row>
    <row r="6" spans="1:36" ht="13.5" customHeight="1" x14ac:dyDescent="0.2">
      <c r="A6" s="12"/>
      <c r="D6" s="13"/>
      <c r="E6" s="12"/>
      <c r="G6" s="140"/>
      <c r="H6" s="140"/>
      <c r="I6" s="140">
        <v>0.375</v>
      </c>
      <c r="J6" s="140"/>
      <c r="K6" s="140">
        <v>0.41666666666666702</v>
      </c>
      <c r="L6" s="140"/>
      <c r="M6" s="140">
        <v>0.45833333333333298</v>
      </c>
      <c r="N6" s="140"/>
      <c r="O6" s="140">
        <v>0.5</v>
      </c>
      <c r="P6" s="140"/>
      <c r="Q6" s="140">
        <v>0.54166666666666696</v>
      </c>
      <c r="R6" s="140"/>
      <c r="S6" s="140">
        <v>0.58333333333333404</v>
      </c>
      <c r="T6" s="140"/>
      <c r="U6" s="140">
        <v>0.625</v>
      </c>
      <c r="V6" s="140"/>
      <c r="W6" s="140">
        <v>0.66666666666666696</v>
      </c>
      <c r="X6" s="140"/>
      <c r="Y6" s="140">
        <v>0.70833333333333404</v>
      </c>
      <c r="Z6" s="140"/>
      <c r="AA6" s="140">
        <v>0.75</v>
      </c>
      <c r="AB6" s="140"/>
      <c r="AC6" s="140">
        <v>0.79166666666666696</v>
      </c>
      <c r="AD6" s="140"/>
      <c r="AE6" s="140">
        <v>0.83333333333333404</v>
      </c>
      <c r="AF6" s="140"/>
      <c r="AG6" s="140">
        <v>0.875</v>
      </c>
      <c r="AH6" s="140"/>
      <c r="AI6" s="140"/>
      <c r="AJ6" s="141"/>
    </row>
    <row r="7" spans="1:36" ht="13.5" customHeight="1" thickBot="1" x14ac:dyDescent="0.25">
      <c r="A7" s="16"/>
      <c r="B7" s="17"/>
      <c r="C7" s="17"/>
      <c r="D7" s="18"/>
      <c r="E7" s="17"/>
      <c r="F7" s="19"/>
      <c r="G7" s="20"/>
      <c r="H7" s="20"/>
      <c r="I7" s="20"/>
      <c r="J7" s="20"/>
      <c r="K7" s="20"/>
      <c r="L7" s="17"/>
      <c r="M7" s="17"/>
      <c r="N7" s="17"/>
      <c r="O7" s="17"/>
      <c r="P7" s="17"/>
      <c r="Q7" s="17"/>
      <c r="R7" s="17"/>
      <c r="S7" s="17"/>
      <c r="T7" s="17"/>
      <c r="U7" s="17"/>
      <c r="V7" s="17"/>
      <c r="W7" s="17"/>
      <c r="X7" s="17"/>
      <c r="Y7" s="17"/>
      <c r="Z7" s="17"/>
      <c r="AA7" s="17"/>
      <c r="AB7" s="17"/>
      <c r="AC7" s="17"/>
      <c r="AD7" s="17"/>
      <c r="AE7" s="17"/>
      <c r="AF7" s="17"/>
      <c r="AG7" s="17"/>
      <c r="AH7" s="17"/>
      <c r="AI7" s="17"/>
      <c r="AJ7" s="18"/>
    </row>
    <row r="8" spans="1:36" ht="56.25" hidden="1" customHeight="1" x14ac:dyDescent="0.2">
      <c r="A8" s="142" t="s">
        <v>5</v>
      </c>
      <c r="B8" s="143"/>
      <c r="C8" s="143"/>
      <c r="D8" s="144"/>
      <c r="E8" s="21"/>
      <c r="F8" s="22"/>
      <c r="G8" s="23"/>
      <c r="H8" s="24"/>
      <c r="I8" s="21"/>
      <c r="J8" s="25"/>
      <c r="K8" s="23"/>
      <c r="L8" s="24"/>
      <c r="M8" s="23"/>
      <c r="N8" s="24"/>
      <c r="O8" s="21"/>
      <c r="P8" s="22"/>
      <c r="Q8" s="21"/>
      <c r="R8" s="25"/>
      <c r="S8" s="23"/>
      <c r="T8" s="24"/>
      <c r="U8" s="23"/>
      <c r="V8" s="24"/>
      <c r="W8" s="23"/>
      <c r="X8" s="24"/>
      <c r="Y8" s="21"/>
      <c r="Z8" s="25"/>
      <c r="AA8" s="23"/>
      <c r="AB8" s="24"/>
      <c r="AC8" s="23"/>
      <c r="AD8" s="24"/>
      <c r="AE8" s="23"/>
      <c r="AF8" s="24"/>
      <c r="AG8" s="21"/>
      <c r="AH8" s="145"/>
      <c r="AI8" s="146"/>
      <c r="AJ8" s="147"/>
    </row>
    <row r="9" spans="1:36" ht="40.5" hidden="1" customHeight="1" x14ac:dyDescent="0.2">
      <c r="A9" s="151" t="s">
        <v>6</v>
      </c>
      <c r="B9" s="152"/>
      <c r="C9" s="139" t="s">
        <v>7</v>
      </c>
      <c r="D9" s="138"/>
      <c r="E9" s="26"/>
      <c r="F9" s="27"/>
      <c r="G9" s="28"/>
      <c r="H9" s="29"/>
      <c r="I9" s="26"/>
      <c r="J9" s="30"/>
      <c r="K9" s="28"/>
      <c r="L9" s="29"/>
      <c r="M9" s="28"/>
      <c r="N9" s="29"/>
      <c r="O9" s="26"/>
      <c r="P9" s="27"/>
      <c r="Q9" s="26"/>
      <c r="R9" s="30"/>
      <c r="S9" s="28"/>
      <c r="T9" s="29"/>
      <c r="U9" s="28"/>
      <c r="V9" s="29"/>
      <c r="W9" s="28"/>
      <c r="X9" s="29"/>
      <c r="Y9" s="26"/>
      <c r="Z9" s="30"/>
      <c r="AA9" s="28"/>
      <c r="AB9" s="29"/>
      <c r="AC9" s="28"/>
      <c r="AD9" s="29"/>
      <c r="AE9" s="28"/>
      <c r="AF9" s="29"/>
      <c r="AG9" s="26"/>
      <c r="AH9" s="148"/>
      <c r="AI9" s="149"/>
      <c r="AJ9" s="150"/>
    </row>
    <row r="10" spans="1:36" ht="40.5" hidden="1" customHeight="1" x14ac:dyDescent="0.2">
      <c r="A10" s="153"/>
      <c r="B10" s="154"/>
      <c r="C10" s="139" t="s">
        <v>8</v>
      </c>
      <c r="D10" s="138"/>
      <c r="E10" s="26"/>
      <c r="F10" s="27"/>
      <c r="G10" s="28"/>
      <c r="H10" s="29"/>
      <c r="I10" s="26"/>
      <c r="J10" s="30"/>
      <c r="K10" s="28"/>
      <c r="L10" s="29"/>
      <c r="M10" s="28"/>
      <c r="N10" s="29"/>
      <c r="O10" s="26"/>
      <c r="P10" s="27"/>
      <c r="Q10" s="26"/>
      <c r="R10" s="30"/>
      <c r="S10" s="28"/>
      <c r="T10" s="29"/>
      <c r="U10" s="28"/>
      <c r="V10" s="29"/>
      <c r="W10" s="28"/>
      <c r="X10" s="29"/>
      <c r="Y10" s="26"/>
      <c r="Z10" s="30"/>
      <c r="AA10" s="28"/>
      <c r="AB10" s="29"/>
      <c r="AC10" s="28"/>
      <c r="AD10" s="29"/>
      <c r="AE10" s="28"/>
      <c r="AF10" s="29"/>
      <c r="AG10" s="26"/>
      <c r="AH10" s="148"/>
      <c r="AI10" s="149"/>
      <c r="AJ10" s="150"/>
    </row>
    <row r="11" spans="1:36" ht="40.5" hidden="1" customHeight="1" x14ac:dyDescent="0.2">
      <c r="A11" s="155"/>
      <c r="B11" s="156"/>
      <c r="C11" s="139" t="s">
        <v>9</v>
      </c>
      <c r="D11" s="138"/>
      <c r="E11" s="26"/>
      <c r="F11" s="27"/>
      <c r="G11" s="28"/>
      <c r="H11" s="29"/>
      <c r="I11" s="26"/>
      <c r="J11" s="30"/>
      <c r="K11" s="28"/>
      <c r="L11" s="29"/>
      <c r="M11" s="28"/>
      <c r="N11" s="29"/>
      <c r="O11" s="26"/>
      <c r="P11" s="27"/>
      <c r="Q11" s="26"/>
      <c r="R11" s="30"/>
      <c r="S11" s="28"/>
      <c r="T11" s="29"/>
      <c r="U11" s="28"/>
      <c r="V11" s="29"/>
      <c r="W11" s="28"/>
      <c r="X11" s="29"/>
      <c r="Y11" s="26"/>
      <c r="Z11" s="30"/>
      <c r="AA11" s="28"/>
      <c r="AB11" s="29"/>
      <c r="AC11" s="28"/>
      <c r="AD11" s="29"/>
      <c r="AE11" s="28"/>
      <c r="AF11" s="29"/>
      <c r="AG11" s="26"/>
      <c r="AH11" s="148"/>
      <c r="AI11" s="149"/>
      <c r="AJ11" s="150"/>
    </row>
    <row r="12" spans="1:36" ht="40.5" hidden="1" customHeight="1" x14ac:dyDescent="0.2">
      <c r="A12" s="153" t="s">
        <v>10</v>
      </c>
      <c r="B12" s="157"/>
      <c r="C12" s="139" t="s">
        <v>7</v>
      </c>
      <c r="D12" s="138"/>
      <c r="E12" s="26"/>
      <c r="F12" s="27"/>
      <c r="G12" s="28"/>
      <c r="H12" s="29"/>
      <c r="I12" s="26"/>
      <c r="J12" s="30"/>
      <c r="K12" s="28"/>
      <c r="L12" s="29"/>
      <c r="M12" s="28"/>
      <c r="N12" s="29"/>
      <c r="O12" s="26"/>
      <c r="P12" s="27"/>
      <c r="Q12" s="26"/>
      <c r="R12" s="30"/>
      <c r="S12" s="28"/>
      <c r="T12" s="29"/>
      <c r="U12" s="28"/>
      <c r="V12" s="29"/>
      <c r="W12" s="28"/>
      <c r="X12" s="29"/>
      <c r="Y12" s="26"/>
      <c r="Z12" s="30"/>
      <c r="AA12" s="28"/>
      <c r="AB12" s="29"/>
      <c r="AC12" s="28"/>
      <c r="AD12" s="29"/>
      <c r="AE12" s="28"/>
      <c r="AF12" s="29"/>
      <c r="AG12" s="26"/>
      <c r="AH12" s="148"/>
      <c r="AI12" s="149"/>
      <c r="AJ12" s="150"/>
    </row>
    <row r="13" spans="1:36" ht="40.5" hidden="1" customHeight="1" x14ac:dyDescent="0.2">
      <c r="A13" s="153"/>
      <c r="B13" s="157"/>
      <c r="C13" s="139" t="s">
        <v>8</v>
      </c>
      <c r="D13" s="138"/>
      <c r="E13" s="26"/>
      <c r="F13" s="27"/>
      <c r="G13" s="28"/>
      <c r="H13" s="29"/>
      <c r="I13" s="26"/>
      <c r="J13" s="30"/>
      <c r="K13" s="28"/>
      <c r="L13" s="29"/>
      <c r="M13" s="28"/>
      <c r="N13" s="29"/>
      <c r="O13" s="26"/>
      <c r="P13" s="27"/>
      <c r="Q13" s="26"/>
      <c r="R13" s="30"/>
      <c r="S13" s="28"/>
      <c r="T13" s="29"/>
      <c r="U13" s="28"/>
      <c r="V13" s="29"/>
      <c r="W13" s="28"/>
      <c r="X13" s="29"/>
      <c r="Y13" s="26"/>
      <c r="Z13" s="30"/>
      <c r="AA13" s="28"/>
      <c r="AB13" s="29"/>
      <c r="AC13" s="28"/>
      <c r="AD13" s="29"/>
      <c r="AE13" s="28"/>
      <c r="AF13" s="29"/>
      <c r="AG13" s="26"/>
      <c r="AH13" s="148"/>
      <c r="AI13" s="149"/>
      <c r="AJ13" s="150"/>
    </row>
    <row r="14" spans="1:36" ht="40.5" hidden="1" customHeight="1" x14ac:dyDescent="0.2">
      <c r="A14" s="158"/>
      <c r="B14" s="159"/>
      <c r="C14" s="139" t="s">
        <v>9</v>
      </c>
      <c r="D14" s="138"/>
      <c r="E14" s="26"/>
      <c r="F14" s="27"/>
      <c r="G14" s="28"/>
      <c r="H14" s="29"/>
      <c r="I14" s="26"/>
      <c r="J14" s="30"/>
      <c r="K14" s="28"/>
      <c r="L14" s="29"/>
      <c r="M14" s="28"/>
      <c r="N14" s="29"/>
      <c r="O14" s="26"/>
      <c r="P14" s="27"/>
      <c r="Q14" s="26"/>
      <c r="R14" s="30"/>
      <c r="S14" s="28"/>
      <c r="T14" s="29"/>
      <c r="U14" s="28"/>
      <c r="V14" s="29"/>
      <c r="W14" s="28"/>
      <c r="X14" s="29"/>
      <c r="Y14" s="26"/>
      <c r="Z14" s="30"/>
      <c r="AA14" s="28"/>
      <c r="AB14" s="29"/>
      <c r="AC14" s="28"/>
      <c r="AD14" s="29"/>
      <c r="AE14" s="28"/>
      <c r="AF14" s="29"/>
      <c r="AG14" s="26"/>
      <c r="AH14" s="148"/>
      <c r="AI14" s="149"/>
      <c r="AJ14" s="150"/>
    </row>
    <row r="15" spans="1:36" ht="40.5" hidden="1" customHeight="1" x14ac:dyDescent="0.2">
      <c r="A15" s="136" t="s">
        <v>11</v>
      </c>
      <c r="B15" s="137"/>
      <c r="C15" s="137"/>
      <c r="D15" s="138"/>
      <c r="E15" s="26"/>
      <c r="F15" s="27"/>
      <c r="G15" s="28"/>
      <c r="H15" s="29"/>
      <c r="I15" s="26"/>
      <c r="J15" s="30"/>
      <c r="K15" s="28"/>
      <c r="L15" s="31"/>
      <c r="M15" s="28"/>
      <c r="N15" s="29"/>
      <c r="O15" s="26"/>
      <c r="P15" s="27"/>
      <c r="Q15" s="26"/>
      <c r="R15" s="30"/>
      <c r="S15" s="28"/>
      <c r="T15" s="29"/>
      <c r="U15" s="28"/>
      <c r="V15" s="29"/>
      <c r="W15" s="28"/>
      <c r="X15" s="29"/>
      <c r="Y15" s="26"/>
      <c r="Z15" s="30"/>
      <c r="AA15" s="28"/>
      <c r="AB15" s="29"/>
      <c r="AC15" s="28"/>
      <c r="AD15" s="29"/>
      <c r="AE15" s="28"/>
      <c r="AF15" s="29"/>
      <c r="AG15" s="26"/>
      <c r="AH15" s="148"/>
      <c r="AI15" s="149"/>
      <c r="AJ15" s="150"/>
    </row>
    <row r="16" spans="1:36" ht="40.5" hidden="1" customHeight="1" x14ac:dyDescent="0.2">
      <c r="A16" s="136" t="s">
        <v>12</v>
      </c>
      <c r="B16" s="137"/>
      <c r="C16" s="137"/>
      <c r="D16" s="138"/>
      <c r="E16" s="26"/>
      <c r="F16" s="27"/>
      <c r="G16" s="28"/>
      <c r="H16" s="29"/>
      <c r="I16" s="26"/>
      <c r="J16" s="30"/>
      <c r="K16" s="28"/>
      <c r="L16" s="31"/>
      <c r="M16" s="28"/>
      <c r="N16" s="29"/>
      <c r="O16" s="26"/>
      <c r="P16" s="27"/>
      <c r="Q16" s="26"/>
      <c r="R16" s="30"/>
      <c r="S16" s="28"/>
      <c r="T16" s="29"/>
      <c r="U16" s="28"/>
      <c r="V16" s="29"/>
      <c r="W16" s="28"/>
      <c r="X16" s="29"/>
      <c r="Y16" s="26"/>
      <c r="Z16" s="30"/>
      <c r="AA16" s="28"/>
      <c r="AB16" s="29"/>
      <c r="AC16" s="28"/>
      <c r="AD16" s="29"/>
      <c r="AE16" s="28"/>
      <c r="AF16" s="29"/>
      <c r="AG16" s="26"/>
      <c r="AH16" s="148"/>
      <c r="AI16" s="149"/>
      <c r="AJ16" s="150"/>
    </row>
    <row r="17" spans="1:36" ht="40.5" hidden="1" customHeight="1" x14ac:dyDescent="0.2">
      <c r="A17" s="136" t="s">
        <v>13</v>
      </c>
      <c r="B17" s="137"/>
      <c r="C17" s="137"/>
      <c r="D17" s="138"/>
      <c r="E17" s="26"/>
      <c r="F17" s="27"/>
      <c r="G17" s="28"/>
      <c r="H17" s="29"/>
      <c r="I17" s="26"/>
      <c r="J17" s="30"/>
      <c r="K17" s="28"/>
      <c r="L17" s="29"/>
      <c r="M17" s="28"/>
      <c r="N17" s="29"/>
      <c r="O17" s="26"/>
      <c r="P17" s="27"/>
      <c r="Q17" s="26"/>
      <c r="R17" s="30"/>
      <c r="S17" s="28"/>
      <c r="T17" s="29"/>
      <c r="U17" s="28"/>
      <c r="V17" s="29"/>
      <c r="W17" s="28"/>
      <c r="X17" s="29"/>
      <c r="Y17" s="26"/>
      <c r="Z17" s="30"/>
      <c r="AA17" s="28"/>
      <c r="AB17" s="29"/>
      <c r="AC17" s="28"/>
      <c r="AD17" s="29"/>
      <c r="AE17" s="28"/>
      <c r="AF17" s="29"/>
      <c r="AG17" s="26"/>
      <c r="AH17" s="148"/>
      <c r="AI17" s="149"/>
      <c r="AJ17" s="150"/>
    </row>
    <row r="18" spans="1:36" ht="40.5" hidden="1" customHeight="1" x14ac:dyDescent="0.2">
      <c r="A18" s="136" t="s">
        <v>14</v>
      </c>
      <c r="B18" s="137"/>
      <c r="C18" s="137"/>
      <c r="D18" s="138"/>
      <c r="E18" s="26"/>
      <c r="F18" s="27"/>
      <c r="G18" s="28"/>
      <c r="H18" s="29"/>
      <c r="I18" s="26"/>
      <c r="J18" s="30"/>
      <c r="K18" s="28"/>
      <c r="L18" s="29"/>
      <c r="M18" s="28"/>
      <c r="N18" s="29"/>
      <c r="O18" s="26"/>
      <c r="P18" s="27"/>
      <c r="Q18" s="26"/>
      <c r="R18" s="30"/>
      <c r="S18" s="28"/>
      <c r="T18" s="29"/>
      <c r="U18" s="28"/>
      <c r="V18" s="29"/>
      <c r="W18" s="28"/>
      <c r="X18" s="29"/>
      <c r="Y18" s="26"/>
      <c r="Z18" s="30"/>
      <c r="AA18" s="28"/>
      <c r="AB18" s="29"/>
      <c r="AC18" s="28"/>
      <c r="AD18" s="29"/>
      <c r="AE18" s="28"/>
      <c r="AF18" s="29"/>
      <c r="AG18" s="26"/>
      <c r="AH18" s="148"/>
      <c r="AI18" s="149"/>
      <c r="AJ18" s="150"/>
    </row>
    <row r="19" spans="1:36" ht="40.5" hidden="1" customHeight="1" x14ac:dyDescent="0.2">
      <c r="A19" s="136" t="s">
        <v>15</v>
      </c>
      <c r="B19" s="137"/>
      <c r="C19" s="137"/>
      <c r="D19" s="138"/>
      <c r="E19" s="26"/>
      <c r="F19" s="27"/>
      <c r="G19" s="28"/>
      <c r="H19" s="29"/>
      <c r="I19" s="26"/>
      <c r="J19" s="30"/>
      <c r="K19" s="28"/>
      <c r="L19" s="29"/>
      <c r="M19" s="28"/>
      <c r="N19" s="29"/>
      <c r="O19" s="26"/>
      <c r="P19" s="27"/>
      <c r="Q19" s="26"/>
      <c r="R19" s="30"/>
      <c r="S19" s="28"/>
      <c r="T19" s="29"/>
      <c r="U19" s="28"/>
      <c r="V19" s="29"/>
      <c r="W19" s="28"/>
      <c r="X19" s="29"/>
      <c r="Y19" s="26"/>
      <c r="Z19" s="30"/>
      <c r="AA19" s="28"/>
      <c r="AB19" s="29"/>
      <c r="AC19" s="28"/>
      <c r="AD19" s="29"/>
      <c r="AE19" s="28"/>
      <c r="AF19" s="29"/>
      <c r="AG19" s="26"/>
      <c r="AH19" s="148"/>
      <c r="AI19" s="149"/>
      <c r="AJ19" s="150"/>
    </row>
    <row r="20" spans="1:36" ht="40.5" hidden="1" customHeight="1" x14ac:dyDescent="0.2">
      <c r="A20" s="136" t="s">
        <v>16</v>
      </c>
      <c r="B20" s="137"/>
      <c r="C20" s="137"/>
      <c r="D20" s="138"/>
      <c r="E20" s="26"/>
      <c r="F20" s="27"/>
      <c r="G20" s="28"/>
      <c r="H20" s="29"/>
      <c r="I20" s="26"/>
      <c r="J20" s="30"/>
      <c r="K20" s="28"/>
      <c r="L20" s="29"/>
      <c r="M20" s="28"/>
      <c r="N20" s="29"/>
      <c r="O20" s="26"/>
      <c r="P20" s="27"/>
      <c r="Q20" s="26"/>
      <c r="R20" s="30"/>
      <c r="S20" s="28"/>
      <c r="T20" s="29"/>
      <c r="U20" s="28"/>
      <c r="V20" s="29"/>
      <c r="W20" s="28"/>
      <c r="X20" s="29"/>
      <c r="Y20" s="26"/>
      <c r="Z20" s="30"/>
      <c r="AA20" s="28"/>
      <c r="AB20" s="29"/>
      <c r="AC20" s="28"/>
      <c r="AD20" s="29"/>
      <c r="AE20" s="28"/>
      <c r="AF20" s="29"/>
      <c r="AG20" s="26"/>
      <c r="AH20" s="148"/>
      <c r="AI20" s="149"/>
      <c r="AJ20" s="150"/>
    </row>
    <row r="21" spans="1:36" ht="40.5" hidden="1" customHeight="1" x14ac:dyDescent="0.2">
      <c r="A21" s="136" t="s">
        <v>17</v>
      </c>
      <c r="B21" s="137"/>
      <c r="C21" s="137"/>
      <c r="D21" s="138"/>
      <c r="E21" s="32"/>
      <c r="F21" s="33"/>
      <c r="G21" s="34"/>
      <c r="H21" s="35"/>
      <c r="I21" s="32"/>
      <c r="J21" s="36"/>
      <c r="K21" s="34"/>
      <c r="L21" s="35"/>
      <c r="M21" s="34"/>
      <c r="N21" s="35"/>
      <c r="O21" s="32"/>
      <c r="P21" s="33"/>
      <c r="Q21" s="32"/>
      <c r="R21" s="36"/>
      <c r="S21" s="34"/>
      <c r="T21" s="35"/>
      <c r="U21" s="34"/>
      <c r="V21" s="35"/>
      <c r="W21" s="34"/>
      <c r="X21" s="35"/>
      <c r="Y21" s="32"/>
      <c r="Z21" s="36"/>
      <c r="AA21" s="34"/>
      <c r="AB21" s="35"/>
      <c r="AC21" s="34"/>
      <c r="AD21" s="35"/>
      <c r="AE21" s="34"/>
      <c r="AF21" s="35"/>
      <c r="AG21" s="32"/>
      <c r="AH21" s="148"/>
      <c r="AI21" s="149"/>
      <c r="AJ21" s="150"/>
    </row>
    <row r="22" spans="1:36" ht="40.5" hidden="1" customHeight="1" x14ac:dyDescent="0.2">
      <c r="A22" s="128" t="s">
        <v>18</v>
      </c>
      <c r="B22" s="129"/>
      <c r="C22" s="129"/>
      <c r="D22" s="130"/>
      <c r="E22" s="26"/>
      <c r="F22" s="27"/>
      <c r="G22" s="28"/>
      <c r="H22" s="29"/>
      <c r="I22" s="26"/>
      <c r="J22" s="30"/>
      <c r="K22" s="28"/>
      <c r="L22" s="29"/>
      <c r="M22" s="28"/>
      <c r="N22" s="29"/>
      <c r="O22" s="26"/>
      <c r="P22" s="27"/>
      <c r="Q22" s="26"/>
      <c r="R22" s="30"/>
      <c r="S22" s="28"/>
      <c r="T22" s="29"/>
      <c r="U22" s="28"/>
      <c r="V22" s="29"/>
      <c r="W22" s="28"/>
      <c r="X22" s="29"/>
      <c r="Y22" s="26"/>
      <c r="Z22" s="30"/>
      <c r="AA22" s="28"/>
      <c r="AB22" s="29"/>
      <c r="AC22" s="28"/>
      <c r="AD22" s="29"/>
      <c r="AE22" s="28"/>
      <c r="AF22" s="29"/>
      <c r="AG22" s="26"/>
      <c r="AH22" s="148"/>
      <c r="AI22" s="149"/>
      <c r="AJ22" s="150"/>
    </row>
    <row r="23" spans="1:36" ht="40.5" hidden="1" customHeight="1" x14ac:dyDescent="0.2">
      <c r="A23" s="128" t="s">
        <v>19</v>
      </c>
      <c r="B23" s="129"/>
      <c r="C23" s="129"/>
      <c r="D23" s="130"/>
      <c r="E23" s="32"/>
      <c r="F23" s="33"/>
      <c r="G23" s="34"/>
      <c r="H23" s="35"/>
      <c r="I23" s="32"/>
      <c r="J23" s="36"/>
      <c r="K23" s="34"/>
      <c r="L23" s="35"/>
      <c r="M23" s="34"/>
      <c r="N23" s="35"/>
      <c r="O23" s="32"/>
      <c r="P23" s="33"/>
      <c r="Q23" s="32"/>
      <c r="R23" s="36"/>
      <c r="S23" s="34"/>
      <c r="T23" s="35"/>
      <c r="U23" s="34"/>
      <c r="V23" s="35"/>
      <c r="W23" s="34"/>
      <c r="X23" s="35"/>
      <c r="Y23" s="32"/>
      <c r="Z23" s="36"/>
      <c r="AA23" s="34"/>
      <c r="AB23" s="35"/>
      <c r="AC23" s="34"/>
      <c r="AD23" s="35"/>
      <c r="AE23" s="34"/>
      <c r="AF23" s="35"/>
      <c r="AG23" s="32"/>
      <c r="AH23" s="148"/>
      <c r="AI23" s="149"/>
      <c r="AJ23" s="150"/>
    </row>
    <row r="24" spans="1:36" ht="40.5" hidden="1" customHeight="1" x14ac:dyDescent="0.2">
      <c r="A24" s="128" t="s">
        <v>20</v>
      </c>
      <c r="B24" s="129"/>
      <c r="C24" s="129"/>
      <c r="D24" s="130"/>
      <c r="E24" s="26"/>
      <c r="F24" s="27"/>
      <c r="G24" s="28"/>
      <c r="H24" s="29"/>
      <c r="I24" s="26"/>
      <c r="J24" s="30"/>
      <c r="K24" s="28"/>
      <c r="L24" s="29"/>
      <c r="M24" s="28"/>
      <c r="N24" s="29"/>
      <c r="O24" s="26"/>
      <c r="P24" s="27"/>
      <c r="Q24" s="26"/>
      <c r="R24" s="30"/>
      <c r="S24" s="28"/>
      <c r="T24" s="29"/>
      <c r="U24" s="28"/>
      <c r="V24" s="29"/>
      <c r="W24" s="28"/>
      <c r="X24" s="29"/>
      <c r="Y24" s="26"/>
      <c r="Z24" s="30"/>
      <c r="AA24" s="28"/>
      <c r="AB24" s="29"/>
      <c r="AC24" s="28"/>
      <c r="AD24" s="29"/>
      <c r="AE24" s="28"/>
      <c r="AF24" s="29"/>
      <c r="AG24" s="26"/>
      <c r="AH24" s="148"/>
      <c r="AI24" s="149"/>
      <c r="AJ24" s="150"/>
    </row>
    <row r="25" spans="1:36" ht="40.5" hidden="1" customHeight="1" x14ac:dyDescent="0.2">
      <c r="A25" s="128" t="s">
        <v>21</v>
      </c>
      <c r="B25" s="129"/>
      <c r="C25" s="129"/>
      <c r="D25" s="130"/>
      <c r="E25" s="26"/>
      <c r="F25" s="27"/>
      <c r="G25" s="28"/>
      <c r="H25" s="29"/>
      <c r="I25" s="26"/>
      <c r="J25" s="30"/>
      <c r="K25" s="28"/>
      <c r="L25" s="29"/>
      <c r="M25" s="28"/>
      <c r="N25" s="29"/>
      <c r="O25" s="26"/>
      <c r="P25" s="27"/>
      <c r="Q25" s="26"/>
      <c r="R25" s="30"/>
      <c r="S25" s="28"/>
      <c r="T25" s="29"/>
      <c r="U25" s="28"/>
      <c r="V25" s="29"/>
      <c r="W25" s="28"/>
      <c r="X25" s="29"/>
      <c r="Y25" s="26"/>
      <c r="Z25" s="30"/>
      <c r="AA25" s="28"/>
      <c r="AB25" s="29"/>
      <c r="AC25" s="28"/>
      <c r="AD25" s="29"/>
      <c r="AE25" s="28"/>
      <c r="AF25" s="29"/>
      <c r="AG25" s="26"/>
      <c r="AH25" s="148"/>
      <c r="AI25" s="149"/>
      <c r="AJ25" s="150"/>
    </row>
    <row r="26" spans="1:36" ht="40.5" hidden="1" customHeight="1" x14ac:dyDescent="0.2">
      <c r="A26" s="128" t="s">
        <v>22</v>
      </c>
      <c r="B26" s="129"/>
      <c r="C26" s="129"/>
      <c r="D26" s="130"/>
      <c r="E26" s="37"/>
      <c r="F26" s="38"/>
      <c r="G26" s="39"/>
      <c r="H26" s="40"/>
      <c r="I26" s="37"/>
      <c r="J26" s="41"/>
      <c r="K26" s="39"/>
      <c r="L26" s="40"/>
      <c r="M26" s="39"/>
      <c r="N26" s="40"/>
      <c r="O26" s="37"/>
      <c r="P26" s="38"/>
      <c r="Q26" s="37"/>
      <c r="R26" s="41"/>
      <c r="S26" s="39"/>
      <c r="T26" s="40"/>
      <c r="U26" s="39"/>
      <c r="V26" s="40"/>
      <c r="W26" s="39"/>
      <c r="X26" s="40"/>
      <c r="Y26" s="37"/>
      <c r="Z26" s="41"/>
      <c r="AA26" s="39"/>
      <c r="AB26" s="40"/>
      <c r="AC26" s="39"/>
      <c r="AD26" s="40"/>
      <c r="AE26" s="39"/>
      <c r="AF26" s="40"/>
      <c r="AG26" s="37"/>
      <c r="AH26" s="148"/>
      <c r="AI26" s="149"/>
      <c r="AJ26" s="150"/>
    </row>
    <row r="27" spans="1:36" ht="40.5" hidden="1" customHeight="1" x14ac:dyDescent="0.2">
      <c r="A27" s="128" t="s">
        <v>23</v>
      </c>
      <c r="B27" s="129"/>
      <c r="C27" s="129"/>
      <c r="D27" s="130"/>
      <c r="E27" s="26"/>
      <c r="F27" s="27"/>
      <c r="G27" s="28"/>
      <c r="H27" s="29"/>
      <c r="I27" s="26"/>
      <c r="J27" s="30"/>
      <c r="K27" s="28"/>
      <c r="L27" s="29"/>
      <c r="M27" s="28"/>
      <c r="N27" s="29"/>
      <c r="O27" s="26"/>
      <c r="P27" s="27"/>
      <c r="Q27" s="26"/>
      <c r="R27" s="30"/>
      <c r="S27" s="28"/>
      <c r="T27" s="29"/>
      <c r="U27" s="28"/>
      <c r="V27" s="29"/>
      <c r="W27" s="28"/>
      <c r="X27" s="29"/>
      <c r="Y27" s="26"/>
      <c r="Z27" s="30"/>
      <c r="AA27" s="28"/>
      <c r="AB27" s="29"/>
      <c r="AC27" s="28"/>
      <c r="AD27" s="29"/>
      <c r="AE27" s="28"/>
      <c r="AF27" s="29"/>
      <c r="AG27" s="42"/>
      <c r="AH27" s="148"/>
      <c r="AI27" s="149"/>
      <c r="AJ27" s="150"/>
    </row>
    <row r="28" spans="1:36" ht="40.5" hidden="1" customHeight="1" x14ac:dyDescent="0.2">
      <c r="A28" s="131" t="s">
        <v>24</v>
      </c>
      <c r="B28" s="132"/>
      <c r="C28" s="132"/>
      <c r="D28" s="133"/>
      <c r="E28" s="44"/>
      <c r="F28" s="45"/>
      <c r="G28" s="46"/>
      <c r="H28" s="47"/>
      <c r="I28" s="44"/>
      <c r="J28" s="48"/>
      <c r="K28" s="46"/>
      <c r="L28" s="47"/>
      <c r="M28" s="46"/>
      <c r="N28" s="47"/>
      <c r="O28" s="44"/>
      <c r="P28" s="45"/>
      <c r="Q28" s="44"/>
      <c r="R28" s="48"/>
      <c r="S28" s="46"/>
      <c r="T28" s="47"/>
      <c r="U28" s="46"/>
      <c r="V28" s="47"/>
      <c r="W28" s="46"/>
      <c r="X28" s="47"/>
      <c r="Y28" s="44"/>
      <c r="Z28" s="48"/>
      <c r="AA28" s="46"/>
      <c r="AB28" s="47"/>
      <c r="AC28" s="46"/>
      <c r="AD28" s="47"/>
      <c r="AE28" s="46"/>
      <c r="AF28" s="47"/>
      <c r="AG28" s="49"/>
      <c r="AH28" s="118"/>
      <c r="AI28" s="119"/>
      <c r="AJ28" s="120"/>
    </row>
    <row r="29" spans="1:36" ht="40.5" hidden="1" customHeight="1" x14ac:dyDescent="0.2">
      <c r="A29" s="134" t="s">
        <v>25</v>
      </c>
      <c r="B29" s="135"/>
      <c r="C29" s="135"/>
      <c r="D29" s="112"/>
      <c r="E29" s="17"/>
      <c r="F29" s="52"/>
      <c r="G29" s="53"/>
      <c r="H29" s="54"/>
      <c r="I29" s="17"/>
      <c r="J29" s="55"/>
      <c r="K29" s="53"/>
      <c r="L29" s="54"/>
      <c r="M29" s="53"/>
      <c r="N29" s="54"/>
      <c r="O29" s="17"/>
      <c r="P29" s="52"/>
      <c r="Q29" s="17"/>
      <c r="R29" s="55"/>
      <c r="S29" s="53"/>
      <c r="T29" s="54"/>
      <c r="U29" s="53"/>
      <c r="V29" s="54"/>
      <c r="W29" s="53"/>
      <c r="X29" s="54"/>
      <c r="Y29" s="17"/>
      <c r="Z29" s="55"/>
      <c r="AA29" s="53"/>
      <c r="AB29" s="54"/>
      <c r="AC29" s="53"/>
      <c r="AD29" s="54"/>
      <c r="AE29" s="53"/>
      <c r="AF29" s="54"/>
      <c r="AG29" s="17"/>
      <c r="AH29" s="118"/>
      <c r="AI29" s="119"/>
      <c r="AJ29" s="120"/>
    </row>
    <row r="30" spans="1:36" ht="55.5" hidden="1" customHeight="1" x14ac:dyDescent="0.2">
      <c r="A30" s="121" t="s">
        <v>26</v>
      </c>
      <c r="B30" s="105"/>
      <c r="C30" s="105"/>
      <c r="D30" s="106"/>
      <c r="E30" s="56"/>
      <c r="F30" s="57"/>
      <c r="G30" s="58"/>
      <c r="H30" s="59"/>
      <c r="I30" s="60"/>
      <c r="J30" s="61"/>
      <c r="K30" s="58"/>
      <c r="L30" s="59"/>
      <c r="M30" s="58"/>
      <c r="N30" s="59"/>
      <c r="O30" s="60"/>
      <c r="P30" s="57"/>
      <c r="Q30" s="60"/>
      <c r="R30" s="61"/>
      <c r="S30" s="58"/>
      <c r="T30" s="59"/>
      <c r="U30" s="58"/>
      <c r="V30" s="59"/>
      <c r="W30" s="58"/>
      <c r="X30" s="59"/>
      <c r="Y30" s="60"/>
      <c r="Z30" s="61"/>
      <c r="AA30" s="46"/>
      <c r="AB30" s="47"/>
      <c r="AC30" s="46"/>
      <c r="AD30" s="47"/>
      <c r="AE30" s="46"/>
      <c r="AF30" s="47"/>
      <c r="AG30" s="44"/>
      <c r="AH30" s="122"/>
      <c r="AI30" s="123"/>
      <c r="AJ30" s="124"/>
    </row>
    <row r="31" spans="1:36" ht="55.5" hidden="1" customHeight="1" x14ac:dyDescent="0.2">
      <c r="A31" s="121" t="s">
        <v>27</v>
      </c>
      <c r="B31" s="125"/>
      <c r="C31" s="125"/>
      <c r="D31" s="126"/>
      <c r="E31" s="62"/>
      <c r="F31" s="63"/>
      <c r="G31" s="64"/>
      <c r="H31" s="65"/>
      <c r="I31" s="62"/>
      <c r="J31" s="66"/>
      <c r="K31" s="64"/>
      <c r="L31" s="65"/>
      <c r="M31" s="64"/>
      <c r="N31" s="65"/>
      <c r="O31" s="62"/>
      <c r="P31" s="63"/>
      <c r="Q31" s="62"/>
      <c r="R31" s="66"/>
      <c r="S31" s="64"/>
      <c r="T31" s="65"/>
      <c r="U31" s="64"/>
      <c r="V31" s="65"/>
      <c r="W31" s="64"/>
      <c r="X31" s="65"/>
      <c r="Y31" s="62"/>
      <c r="Z31" s="127"/>
      <c r="AA31" s="123"/>
      <c r="AB31" s="123"/>
      <c r="AC31" s="123"/>
      <c r="AD31" s="124"/>
      <c r="AE31" s="122"/>
      <c r="AF31" s="123"/>
      <c r="AG31" s="123"/>
      <c r="AH31" s="123"/>
      <c r="AI31" s="123"/>
      <c r="AJ31" s="124"/>
    </row>
    <row r="32" spans="1:36" ht="56.25" hidden="1" customHeight="1" thickBot="1" x14ac:dyDescent="0.25">
      <c r="A32" s="104" t="s">
        <v>28</v>
      </c>
      <c r="B32" s="105"/>
      <c r="C32" s="105"/>
      <c r="D32" s="106"/>
      <c r="E32" s="56"/>
      <c r="F32" s="57"/>
      <c r="G32" s="58"/>
      <c r="H32" s="59"/>
      <c r="I32" s="60"/>
      <c r="J32" s="61"/>
      <c r="K32" s="58"/>
      <c r="L32" s="59"/>
      <c r="M32" s="58"/>
      <c r="N32" s="59"/>
      <c r="O32" s="60"/>
      <c r="P32" s="57"/>
      <c r="Q32" s="60"/>
      <c r="R32" s="61"/>
      <c r="S32" s="58"/>
      <c r="T32" s="59"/>
      <c r="U32" s="58"/>
      <c r="V32" s="59"/>
      <c r="W32" s="58"/>
      <c r="X32" s="59"/>
      <c r="Y32" s="60"/>
      <c r="Z32" s="97"/>
      <c r="AA32" s="98"/>
      <c r="AB32" s="96"/>
      <c r="AC32" s="9"/>
      <c r="AD32" s="59"/>
      <c r="AE32" s="60"/>
      <c r="AF32" s="59"/>
      <c r="AG32" s="60"/>
      <c r="AH32" s="56"/>
      <c r="AI32" s="60"/>
      <c r="AJ32" s="67"/>
    </row>
    <row r="33" spans="1:36" ht="57.75" customHeight="1" thickBot="1" x14ac:dyDescent="0.25">
      <c r="A33" s="107" t="s">
        <v>29</v>
      </c>
      <c r="B33" s="108"/>
      <c r="C33" s="113" t="s">
        <v>30</v>
      </c>
      <c r="D33" s="68" t="s">
        <v>31</v>
      </c>
      <c r="E33" s="69"/>
      <c r="F33" s="22"/>
      <c r="G33" s="23"/>
      <c r="H33" s="24"/>
      <c r="I33" s="21"/>
      <c r="J33" s="25"/>
      <c r="K33" s="23"/>
      <c r="L33" s="24"/>
      <c r="M33" s="23"/>
      <c r="N33" s="24"/>
      <c r="O33" s="21"/>
      <c r="P33" s="22"/>
      <c r="Q33" s="21"/>
      <c r="R33" s="25"/>
      <c r="S33" s="23"/>
      <c r="T33" s="24"/>
      <c r="U33" s="23"/>
      <c r="V33" s="24"/>
      <c r="W33" s="23"/>
      <c r="X33" s="24"/>
      <c r="Y33" s="21"/>
      <c r="Z33" s="187" t="s">
        <v>134</v>
      </c>
      <c r="AA33" s="188"/>
      <c r="AB33" s="188"/>
      <c r="AC33" s="189"/>
      <c r="AD33" s="9"/>
      <c r="AE33" s="9"/>
      <c r="AF33" s="96"/>
      <c r="AG33" s="9"/>
      <c r="AH33" s="12"/>
      <c r="AJ33" s="13"/>
    </row>
    <row r="34" spans="1:36" ht="57.75" customHeight="1" thickBot="1" x14ac:dyDescent="0.25">
      <c r="A34" s="109"/>
      <c r="B34" s="110"/>
      <c r="C34" s="114"/>
      <c r="D34" s="43" t="s">
        <v>32</v>
      </c>
      <c r="E34" s="16"/>
      <c r="F34" s="52"/>
      <c r="G34" s="53"/>
      <c r="H34" s="54"/>
      <c r="I34" s="17"/>
      <c r="J34" s="55"/>
      <c r="K34" s="53"/>
      <c r="L34" s="54"/>
      <c r="M34" s="53"/>
      <c r="N34" s="54"/>
      <c r="O34" s="17"/>
      <c r="P34" s="52"/>
      <c r="Q34" s="17"/>
      <c r="R34" s="55"/>
      <c r="S34" s="53"/>
      <c r="T34" s="54"/>
      <c r="U34" s="53"/>
      <c r="V34" s="54"/>
      <c r="W34" s="53"/>
      <c r="X34" s="54"/>
      <c r="Y34" s="17"/>
      <c r="Z34" s="115" t="s">
        <v>76</v>
      </c>
      <c r="AA34" s="116"/>
      <c r="AB34" s="116"/>
      <c r="AC34" s="116"/>
      <c r="AD34" s="116"/>
      <c r="AE34" s="116"/>
      <c r="AF34" s="116"/>
      <c r="AG34" s="117"/>
      <c r="AJ34" s="13"/>
    </row>
    <row r="35" spans="1:36" ht="57.75" customHeight="1" x14ac:dyDescent="0.2">
      <c r="A35" s="109"/>
      <c r="B35" s="110"/>
      <c r="C35" s="113" t="s">
        <v>33</v>
      </c>
      <c r="D35" s="68" t="s">
        <v>34</v>
      </c>
      <c r="E35" s="69"/>
      <c r="F35" s="22"/>
      <c r="G35" s="23"/>
      <c r="H35" s="24"/>
      <c r="I35" s="21"/>
      <c r="J35" s="25"/>
      <c r="K35" s="23"/>
      <c r="L35" s="24"/>
      <c r="M35" s="23"/>
      <c r="N35" s="24"/>
      <c r="O35" s="21"/>
      <c r="P35" s="22"/>
      <c r="Q35" s="21"/>
      <c r="R35" s="25"/>
      <c r="S35" s="23"/>
      <c r="T35" s="24"/>
      <c r="U35" s="23"/>
      <c r="V35" s="24"/>
      <c r="W35" s="23"/>
      <c r="X35" s="24"/>
      <c r="Y35" s="21"/>
      <c r="Z35" s="180" t="s">
        <v>77</v>
      </c>
      <c r="AA35" s="181"/>
      <c r="AB35" s="181"/>
      <c r="AC35" s="181"/>
      <c r="AD35" s="181"/>
      <c r="AE35" s="181"/>
      <c r="AF35" s="181"/>
      <c r="AG35" s="182"/>
      <c r="AJ35" s="13"/>
    </row>
    <row r="36" spans="1:36" ht="57.75" customHeight="1" thickBot="1" x14ac:dyDescent="0.25">
      <c r="A36" s="111"/>
      <c r="B36" s="112"/>
      <c r="C36" s="114"/>
      <c r="D36" s="43" t="s">
        <v>35</v>
      </c>
      <c r="E36" s="16"/>
      <c r="F36" s="52"/>
      <c r="G36" s="53"/>
      <c r="H36" s="54"/>
      <c r="I36" s="17"/>
      <c r="J36" s="55"/>
      <c r="K36" s="53"/>
      <c r="L36" s="54"/>
      <c r="M36" s="53"/>
      <c r="N36" s="54"/>
      <c r="O36" s="17"/>
      <c r="P36" s="52"/>
      <c r="Q36" s="17"/>
      <c r="R36" s="55"/>
      <c r="S36" s="53"/>
      <c r="T36" s="54"/>
      <c r="U36" s="53"/>
      <c r="V36" s="54"/>
      <c r="W36" s="53"/>
      <c r="X36" s="54"/>
      <c r="Y36" s="17"/>
      <c r="Z36" s="183"/>
      <c r="AA36" s="184"/>
      <c r="AB36" s="184"/>
      <c r="AC36" s="184"/>
      <c r="AD36" s="184"/>
      <c r="AE36" s="184"/>
      <c r="AF36" s="184"/>
      <c r="AG36" s="185"/>
      <c r="AH36" s="17"/>
      <c r="AI36" s="17"/>
      <c r="AJ36" s="18"/>
    </row>
    <row r="37" spans="1:36" ht="21" hidden="1" customHeight="1" x14ac:dyDescent="0.2">
      <c r="AJ37" s="13"/>
    </row>
    <row r="38" spans="1:36" ht="9" hidden="1" customHeight="1" x14ac:dyDescent="0.2">
      <c r="A38" s="8"/>
      <c r="B38" s="9"/>
      <c r="C38" s="9"/>
      <c r="D38" s="9"/>
      <c r="E38" s="11"/>
      <c r="F38" s="11"/>
      <c r="G38" s="11"/>
      <c r="H38" s="11"/>
      <c r="I38" s="11"/>
      <c r="J38" s="11"/>
      <c r="K38" s="11"/>
      <c r="L38" s="9"/>
      <c r="M38" s="9"/>
      <c r="N38" s="9"/>
      <c r="O38" s="9"/>
      <c r="P38" s="9"/>
      <c r="Q38" s="9"/>
      <c r="R38" s="9"/>
      <c r="S38" s="9"/>
      <c r="T38" s="9"/>
      <c r="U38" s="9"/>
      <c r="V38" s="9"/>
      <c r="W38" s="9"/>
      <c r="X38" s="9"/>
      <c r="Y38" s="9"/>
      <c r="Z38" s="9"/>
      <c r="AA38" s="9"/>
      <c r="AB38" s="9"/>
      <c r="AC38" s="9"/>
      <c r="AD38" s="9"/>
      <c r="AE38" s="9"/>
      <c r="AF38" s="9"/>
      <c r="AG38" s="9"/>
      <c r="AH38" s="9"/>
      <c r="AI38" s="9"/>
      <c r="AJ38" s="10"/>
    </row>
    <row r="39" spans="1:36" ht="14.4" hidden="1" x14ac:dyDescent="0.2">
      <c r="A39" s="12"/>
      <c r="E39" s="70"/>
      <c r="F39" s="71"/>
      <c r="G39" s="140"/>
      <c r="H39" s="140"/>
      <c r="I39" s="140">
        <v>0.375</v>
      </c>
      <c r="J39" s="140"/>
      <c r="K39" s="140">
        <v>0.41666666666666702</v>
      </c>
      <c r="L39" s="140"/>
      <c r="M39" s="140">
        <v>0.45833333333333298</v>
      </c>
      <c r="N39" s="140"/>
      <c r="O39" s="140">
        <v>0.5</v>
      </c>
      <c r="P39" s="140"/>
      <c r="Q39" s="140">
        <v>0.54166666666666696</v>
      </c>
      <c r="R39" s="140"/>
      <c r="S39" s="140">
        <v>0.58333333333333404</v>
      </c>
      <c r="T39" s="140"/>
      <c r="U39" s="140">
        <v>0.625</v>
      </c>
      <c r="V39" s="140"/>
      <c r="W39" s="140">
        <v>0.66666666666666696</v>
      </c>
      <c r="X39" s="140"/>
      <c r="Y39" s="140">
        <v>0.70833333333333404</v>
      </c>
      <c r="Z39" s="140"/>
      <c r="AA39" s="71"/>
      <c r="AB39" s="71"/>
      <c r="AC39" s="71"/>
      <c r="AD39" s="140" t="s">
        <v>36</v>
      </c>
      <c r="AE39" s="140"/>
      <c r="AF39" s="71"/>
      <c r="AG39" s="71"/>
      <c r="AH39" s="71"/>
      <c r="AI39" s="14"/>
      <c r="AJ39" s="15"/>
    </row>
    <row r="40" spans="1:36" ht="9" hidden="1" customHeight="1" x14ac:dyDescent="0.2">
      <c r="A40" s="16"/>
      <c r="B40" s="17"/>
      <c r="C40" s="17"/>
      <c r="D40" s="17"/>
      <c r="E40" s="17"/>
      <c r="F40" s="19"/>
      <c r="G40" s="20"/>
      <c r="H40" s="20"/>
      <c r="I40" s="20"/>
      <c r="J40" s="20"/>
      <c r="K40" s="20"/>
      <c r="L40" s="17"/>
      <c r="M40" s="17"/>
      <c r="N40" s="17"/>
      <c r="O40" s="17"/>
      <c r="P40" s="17"/>
      <c r="Q40" s="17"/>
      <c r="R40" s="17"/>
      <c r="S40" s="17"/>
      <c r="T40" s="17"/>
      <c r="U40" s="17"/>
      <c r="V40" s="17"/>
      <c r="W40" s="17"/>
      <c r="X40" s="17"/>
      <c r="Y40" s="17"/>
      <c r="Z40" s="17"/>
      <c r="AA40" s="17"/>
      <c r="AB40" s="17"/>
      <c r="AC40" s="17"/>
      <c r="AD40" s="17"/>
      <c r="AI40" s="17"/>
      <c r="AJ40" s="18"/>
    </row>
    <row r="41" spans="1:36" ht="55.5" hidden="1" customHeight="1" x14ac:dyDescent="0.2">
      <c r="A41" s="160" t="s">
        <v>37</v>
      </c>
      <c r="B41" s="161"/>
      <c r="C41" s="166" t="s">
        <v>38</v>
      </c>
      <c r="D41" s="161"/>
      <c r="E41" s="69"/>
      <c r="F41" s="22"/>
      <c r="G41" s="23"/>
      <c r="H41" s="24"/>
      <c r="I41" s="21"/>
      <c r="J41" s="25"/>
      <c r="K41" s="21"/>
      <c r="L41" s="24"/>
      <c r="M41" s="21"/>
      <c r="N41" s="24"/>
      <c r="O41" s="21"/>
      <c r="P41" s="22"/>
      <c r="Q41" s="21"/>
      <c r="R41" s="25"/>
      <c r="S41" s="21"/>
      <c r="T41" s="24"/>
      <c r="U41" s="21"/>
      <c r="V41" s="24"/>
      <c r="W41" s="21"/>
      <c r="X41" s="24"/>
      <c r="Y41" s="21"/>
      <c r="Z41" s="25"/>
      <c r="AA41" s="21"/>
      <c r="AB41" s="21"/>
      <c r="AC41" s="21"/>
      <c r="AD41" s="72"/>
      <c r="AE41" s="145"/>
      <c r="AF41" s="146"/>
      <c r="AG41" s="146"/>
      <c r="AH41" s="146"/>
      <c r="AI41" s="146"/>
      <c r="AJ41" s="147"/>
    </row>
    <row r="42" spans="1:36" ht="55.5" hidden="1" customHeight="1" x14ac:dyDescent="0.2">
      <c r="A42" s="162"/>
      <c r="B42" s="163"/>
      <c r="C42" s="167"/>
      <c r="D42" s="163"/>
      <c r="E42" s="73"/>
      <c r="F42" s="63"/>
      <c r="G42" s="64"/>
      <c r="H42" s="65"/>
      <c r="I42" s="62"/>
      <c r="J42" s="66"/>
      <c r="K42" s="62"/>
      <c r="L42" s="65"/>
      <c r="M42" s="62"/>
      <c r="N42" s="65"/>
      <c r="O42" s="62"/>
      <c r="P42" s="63"/>
      <c r="Q42" s="62"/>
      <c r="R42" s="66"/>
      <c r="S42" s="62"/>
      <c r="T42" s="65"/>
      <c r="U42" s="62"/>
      <c r="V42" s="65"/>
      <c r="W42" s="62"/>
      <c r="X42" s="65"/>
      <c r="Y42" s="62"/>
      <c r="Z42" s="66"/>
      <c r="AA42" s="62"/>
      <c r="AB42" s="62"/>
      <c r="AC42" s="62"/>
      <c r="AD42" s="74"/>
      <c r="AE42" s="148"/>
      <c r="AF42" s="149"/>
      <c r="AG42" s="149"/>
      <c r="AH42" s="149"/>
      <c r="AI42" s="149"/>
      <c r="AJ42" s="150"/>
    </row>
    <row r="43" spans="1:36" ht="55.5" hidden="1" customHeight="1" x14ac:dyDescent="0.2">
      <c r="A43" s="162"/>
      <c r="B43" s="163"/>
      <c r="C43" s="162"/>
      <c r="D43" s="163"/>
      <c r="E43" s="73"/>
      <c r="F43" s="63"/>
      <c r="G43" s="64"/>
      <c r="H43" s="65"/>
      <c r="I43" s="62"/>
      <c r="J43" s="66"/>
      <c r="K43" s="62"/>
      <c r="L43" s="65"/>
      <c r="M43" s="62"/>
      <c r="N43" s="65"/>
      <c r="O43" s="62"/>
      <c r="P43" s="63"/>
      <c r="Q43" s="62"/>
      <c r="R43" s="66"/>
      <c r="S43" s="62"/>
      <c r="T43" s="65"/>
      <c r="U43" s="62"/>
      <c r="V43" s="65"/>
      <c r="W43" s="62"/>
      <c r="X43" s="65"/>
      <c r="Y43" s="62"/>
      <c r="Z43" s="30"/>
      <c r="AA43" s="26"/>
      <c r="AB43" s="26"/>
      <c r="AC43" s="26"/>
      <c r="AD43" s="42"/>
      <c r="AE43" s="148"/>
      <c r="AF43" s="149"/>
      <c r="AG43" s="149"/>
      <c r="AH43" s="149"/>
      <c r="AI43" s="149"/>
      <c r="AJ43" s="150"/>
    </row>
    <row r="44" spans="1:36" ht="55.5" hidden="1" customHeight="1" x14ac:dyDescent="0.2">
      <c r="A44" s="162"/>
      <c r="B44" s="163"/>
      <c r="C44" s="168"/>
      <c r="D44" s="169"/>
      <c r="E44" s="73"/>
      <c r="F44" s="63"/>
      <c r="G44" s="64"/>
      <c r="H44" s="65"/>
      <c r="I44" s="62"/>
      <c r="J44" s="66"/>
      <c r="K44" s="62"/>
      <c r="L44" s="65"/>
      <c r="M44" s="62"/>
      <c r="N44" s="65"/>
      <c r="O44" s="62"/>
      <c r="P44" s="63"/>
      <c r="Q44" s="62"/>
      <c r="R44" s="66"/>
      <c r="S44" s="62"/>
      <c r="T44" s="65"/>
      <c r="U44" s="62"/>
      <c r="V44" s="65"/>
      <c r="W44" s="62"/>
      <c r="X44" s="65"/>
      <c r="Y44" s="62"/>
      <c r="Z44" s="30"/>
      <c r="AA44" s="26"/>
      <c r="AB44" s="26"/>
      <c r="AC44" s="26"/>
      <c r="AD44" s="42"/>
      <c r="AE44" s="148"/>
      <c r="AF44" s="149"/>
      <c r="AG44" s="149"/>
      <c r="AH44" s="149"/>
      <c r="AI44" s="149"/>
      <c r="AJ44" s="150"/>
    </row>
    <row r="45" spans="1:36" ht="55.5" hidden="1" customHeight="1" x14ac:dyDescent="0.2">
      <c r="A45" s="162"/>
      <c r="B45" s="163"/>
      <c r="C45" s="170" t="s">
        <v>39</v>
      </c>
      <c r="D45" s="171"/>
      <c r="E45" s="16"/>
      <c r="F45" s="52"/>
      <c r="G45" s="53"/>
      <c r="H45" s="54"/>
      <c r="I45" s="17"/>
      <c r="J45" s="55"/>
      <c r="K45" s="17"/>
      <c r="L45" s="54"/>
      <c r="M45" s="17"/>
      <c r="N45" s="54"/>
      <c r="O45" s="17"/>
      <c r="P45" s="52"/>
      <c r="Q45" s="17"/>
      <c r="R45" s="55"/>
      <c r="S45" s="17"/>
      <c r="T45" s="54"/>
      <c r="U45" s="17"/>
      <c r="V45" s="54"/>
      <c r="W45" s="17"/>
      <c r="X45" s="54"/>
      <c r="Y45" s="17"/>
      <c r="Z45" s="75"/>
      <c r="AA45" s="50"/>
      <c r="AB45" s="50"/>
      <c r="AC45" s="50"/>
      <c r="AD45" s="51"/>
      <c r="AE45" s="148"/>
      <c r="AF45" s="149"/>
      <c r="AG45" s="149"/>
      <c r="AH45" s="149"/>
      <c r="AI45" s="149"/>
      <c r="AJ45" s="150"/>
    </row>
    <row r="46" spans="1:36" ht="55.5" hidden="1" customHeight="1" x14ac:dyDescent="0.2">
      <c r="A46" s="164"/>
      <c r="B46" s="165"/>
      <c r="C46" s="172" t="s">
        <v>40</v>
      </c>
      <c r="D46" s="173"/>
      <c r="E46" s="16"/>
      <c r="F46" s="52"/>
      <c r="G46" s="53"/>
      <c r="H46" s="54"/>
      <c r="I46" s="17"/>
      <c r="J46" s="55"/>
      <c r="K46" s="17"/>
      <c r="L46" s="54"/>
      <c r="M46" s="17"/>
      <c r="N46" s="54"/>
      <c r="O46" s="17"/>
      <c r="P46" s="52"/>
      <c r="Q46" s="17"/>
      <c r="R46" s="55"/>
      <c r="S46" s="17"/>
      <c r="T46" s="54"/>
      <c r="U46" s="17"/>
      <c r="V46" s="54"/>
      <c r="W46" s="17"/>
      <c r="X46" s="54"/>
      <c r="Y46" s="17"/>
      <c r="Z46" s="61"/>
      <c r="AA46" s="60"/>
      <c r="AB46" s="60"/>
      <c r="AC46" s="60"/>
      <c r="AD46" s="67"/>
      <c r="AE46" s="118"/>
      <c r="AF46" s="119"/>
      <c r="AG46" s="119"/>
      <c r="AH46" s="119"/>
      <c r="AI46" s="119"/>
      <c r="AJ46" s="120"/>
    </row>
    <row r="47" spans="1:36" ht="29.25" hidden="1" customHeight="1" x14ac:dyDescent="0.2"/>
    <row r="48" spans="1:36" ht="29.25" hidden="1" customHeight="1" x14ac:dyDescent="0.2"/>
    <row r="49" ht="29.25" hidden="1" customHeight="1" x14ac:dyDescent="0.2"/>
    <row r="50" ht="29.25" hidden="1" customHeight="1" x14ac:dyDescent="0.2"/>
    <row r="51" ht="29.25" hidden="1" customHeight="1" x14ac:dyDescent="0.2"/>
    <row r="52" ht="29.25" hidden="1" customHeight="1" x14ac:dyDescent="0.2"/>
    <row r="53" ht="29.25" hidden="1" customHeight="1" x14ac:dyDescent="0.2"/>
    <row r="54" ht="29.25" hidden="1" customHeight="1" x14ac:dyDescent="0.2"/>
    <row r="55" ht="29.25" hidden="1" customHeight="1" x14ac:dyDescent="0.2"/>
    <row r="56" ht="29.25" hidden="1" customHeight="1" x14ac:dyDescent="0.2"/>
    <row r="57" ht="29.25" hidden="1" customHeight="1" x14ac:dyDescent="0.2"/>
    <row r="58" ht="29.25" hidden="1" customHeight="1" x14ac:dyDescent="0.2"/>
    <row r="59" ht="29.25" hidden="1" customHeight="1" x14ac:dyDescent="0.2"/>
    <row r="60" ht="29.25" hidden="1" customHeight="1" x14ac:dyDescent="0.2"/>
    <row r="61" ht="29.25" hidden="1" customHeight="1" x14ac:dyDescent="0.2"/>
    <row r="62" ht="29.25" hidden="1" customHeight="1" x14ac:dyDescent="0.2"/>
    <row r="63" ht="29.25" hidden="1" customHeight="1" x14ac:dyDescent="0.2"/>
    <row r="64" ht="29.25" hidden="1" customHeight="1" x14ac:dyDescent="0.2"/>
    <row r="65" ht="29.25" hidden="1" customHeight="1" x14ac:dyDescent="0.2"/>
    <row r="66" ht="29.25" hidden="1" customHeight="1" x14ac:dyDescent="0.2"/>
    <row r="67" ht="29.25" hidden="1" customHeight="1" x14ac:dyDescent="0.2"/>
    <row r="68" ht="29.25" hidden="1" customHeight="1" x14ac:dyDescent="0.2"/>
    <row r="69" ht="29.25" hidden="1" customHeight="1" x14ac:dyDescent="0.2"/>
    <row r="70" ht="29.25" hidden="1" customHeight="1" x14ac:dyDescent="0.2"/>
    <row r="71" ht="29.25" hidden="1" customHeight="1" x14ac:dyDescent="0.2"/>
    <row r="72" ht="29.25" hidden="1" customHeight="1" x14ac:dyDescent="0.2"/>
    <row r="73" ht="29.25" hidden="1" customHeight="1" x14ac:dyDescent="0.2"/>
    <row r="74" ht="29.25" hidden="1" customHeight="1" x14ac:dyDescent="0.2"/>
    <row r="75" ht="29.25" hidden="1" customHeight="1" x14ac:dyDescent="0.2"/>
    <row r="76" ht="29.25" hidden="1" customHeight="1" x14ac:dyDescent="0.2"/>
    <row r="77" ht="29.25" hidden="1" customHeight="1" x14ac:dyDescent="0.2"/>
    <row r="78" ht="29.25" hidden="1" customHeight="1" x14ac:dyDescent="0.2"/>
    <row r="79" ht="29.25" hidden="1" customHeight="1" x14ac:dyDescent="0.2"/>
    <row r="80" ht="29.25" hidden="1" customHeight="1" x14ac:dyDescent="0.2"/>
    <row r="81" ht="29.25" hidden="1" customHeight="1" x14ac:dyDescent="0.2"/>
    <row r="82" ht="29.25" hidden="1" customHeight="1" x14ac:dyDescent="0.2"/>
    <row r="83" ht="29.25" hidden="1" customHeight="1" x14ac:dyDescent="0.2"/>
    <row r="84" ht="29.25" hidden="1" customHeight="1" x14ac:dyDescent="0.2"/>
    <row r="85" ht="29.25" hidden="1" customHeight="1" x14ac:dyDescent="0.2"/>
    <row r="86" ht="29.25" hidden="1" customHeight="1" x14ac:dyDescent="0.2"/>
    <row r="87" ht="29.25" hidden="1" customHeight="1" x14ac:dyDescent="0.2"/>
    <row r="88" ht="29.25" hidden="1" customHeight="1" x14ac:dyDescent="0.2"/>
    <row r="89" ht="29.25" hidden="1" customHeight="1" x14ac:dyDescent="0.2"/>
    <row r="90" ht="29.25" hidden="1" customHeight="1" x14ac:dyDescent="0.2"/>
    <row r="91" ht="29.25" hidden="1" customHeight="1" x14ac:dyDescent="0.2"/>
    <row r="92" ht="29.25" hidden="1" customHeight="1" x14ac:dyDescent="0.2"/>
    <row r="93" ht="21" hidden="1" customHeight="1" x14ac:dyDescent="0.2"/>
    <row r="94" ht="21" hidden="1" customHeight="1" x14ac:dyDescent="0.2"/>
    <row r="95" ht="21" hidden="1" customHeight="1" x14ac:dyDescent="0.2"/>
    <row r="96" ht="21" hidden="1" customHeight="1" x14ac:dyDescent="0.2"/>
    <row r="97" spans="1:36" ht="21" hidden="1" customHeight="1" x14ac:dyDescent="0.2"/>
    <row r="98" spans="1:36" ht="21" hidden="1" customHeight="1" x14ac:dyDescent="0.2"/>
    <row r="99" spans="1:36" ht="21" hidden="1" customHeight="1" x14ac:dyDescent="0.2"/>
    <row r="100" spans="1:36" ht="21" hidden="1" customHeight="1" x14ac:dyDescent="0.2"/>
    <row r="101" spans="1:36" ht="21" hidden="1" customHeight="1" x14ac:dyDescent="0.2"/>
    <row r="102" spans="1:36" ht="21" hidden="1" customHeight="1" x14ac:dyDescent="0.2"/>
    <row r="103" spans="1:36" ht="21" hidden="1" customHeight="1" x14ac:dyDescent="0.2"/>
    <row r="104" spans="1:36" ht="21" hidden="1" customHeight="1" x14ac:dyDescent="0.2"/>
    <row r="105" spans="1:36" ht="13.5" hidden="1" customHeight="1" x14ac:dyDescent="0.2">
      <c r="A105" s="8"/>
      <c r="B105" s="9"/>
      <c r="C105" s="9"/>
      <c r="D105" s="10"/>
      <c r="E105" s="11"/>
      <c r="F105" s="11"/>
      <c r="G105" s="11"/>
      <c r="H105" s="11"/>
      <c r="I105" s="11"/>
      <c r="J105" s="11"/>
      <c r="K105" s="11"/>
      <c r="L105" s="9"/>
      <c r="M105" s="9"/>
      <c r="N105" s="9"/>
      <c r="O105" s="9"/>
      <c r="P105" s="9"/>
      <c r="Q105" s="9"/>
      <c r="R105" s="9"/>
      <c r="S105" s="9"/>
      <c r="T105" s="9"/>
      <c r="U105" s="9"/>
      <c r="V105" s="9"/>
      <c r="W105" s="9"/>
      <c r="X105" s="9"/>
      <c r="Y105" s="9"/>
      <c r="Z105" s="9"/>
      <c r="AA105" s="9"/>
      <c r="AB105" s="9"/>
      <c r="AC105" s="9"/>
      <c r="AD105" s="9"/>
      <c r="AE105" s="9"/>
      <c r="AF105" s="9"/>
      <c r="AG105" s="9"/>
      <c r="AH105" s="9"/>
      <c r="AI105" s="9"/>
      <c r="AJ105" s="10"/>
    </row>
    <row r="106" spans="1:36" ht="13.5" hidden="1" customHeight="1" x14ac:dyDescent="0.2">
      <c r="A106" s="12"/>
      <c r="D106" s="13"/>
      <c r="E106" s="12"/>
      <c r="G106" s="140"/>
      <c r="H106" s="140"/>
      <c r="I106" s="140">
        <v>0.375</v>
      </c>
      <c r="J106" s="140"/>
      <c r="K106" s="140">
        <v>0.41666666666666702</v>
      </c>
      <c r="L106" s="140"/>
      <c r="M106" s="140">
        <v>0.45833333333333298</v>
      </c>
      <c r="N106" s="140"/>
      <c r="O106" s="140">
        <v>0.5</v>
      </c>
      <c r="P106" s="140"/>
      <c r="Q106" s="140">
        <v>0.54166666666666696</v>
      </c>
      <c r="R106" s="140"/>
      <c r="S106" s="140">
        <v>0.58333333333333404</v>
      </c>
      <c r="T106" s="140"/>
      <c r="U106" s="140">
        <v>0.625</v>
      </c>
      <c r="V106" s="140"/>
      <c r="W106" s="140">
        <v>0.66666666666666696</v>
      </c>
      <c r="X106" s="140"/>
      <c r="Y106" s="140">
        <v>0.70833333333333404</v>
      </c>
      <c r="Z106" s="140"/>
      <c r="AA106" s="140">
        <v>0.75</v>
      </c>
      <c r="AB106" s="140"/>
      <c r="AC106" s="140">
        <v>0.79166666666666696</v>
      </c>
      <c r="AD106" s="140"/>
      <c r="AE106" s="140">
        <v>0.83333333333333404</v>
      </c>
      <c r="AF106" s="140"/>
      <c r="AG106" s="140">
        <v>0.875</v>
      </c>
      <c r="AH106" s="140"/>
      <c r="AI106" s="140"/>
      <c r="AJ106" s="141"/>
    </row>
    <row r="107" spans="1:36" ht="13.5" hidden="1" customHeight="1" x14ac:dyDescent="0.2">
      <c r="A107" s="16"/>
      <c r="B107" s="17"/>
      <c r="C107" s="17"/>
      <c r="D107" s="18"/>
      <c r="E107" s="17"/>
      <c r="F107" s="19"/>
      <c r="G107" s="20"/>
      <c r="H107" s="20"/>
      <c r="I107" s="20"/>
      <c r="J107" s="20"/>
      <c r="K107" s="20"/>
      <c r="L107" s="17"/>
      <c r="M107" s="17"/>
      <c r="N107" s="17"/>
      <c r="O107" s="17"/>
      <c r="P107" s="17"/>
      <c r="Q107" s="17"/>
      <c r="R107" s="17"/>
      <c r="S107" s="17"/>
      <c r="T107" s="17"/>
      <c r="U107" s="17"/>
      <c r="V107" s="17"/>
      <c r="W107" s="17"/>
      <c r="X107" s="17"/>
      <c r="Y107" s="17"/>
      <c r="Z107" s="17"/>
      <c r="AA107" s="17"/>
      <c r="AB107" s="17"/>
      <c r="AC107" s="17"/>
      <c r="AD107" s="17"/>
      <c r="AE107" s="17"/>
      <c r="AF107" s="17"/>
      <c r="AG107" s="17"/>
      <c r="AH107" s="17"/>
      <c r="AI107" s="17"/>
      <c r="AJ107" s="18"/>
    </row>
    <row r="108" spans="1:36" ht="56.25" hidden="1" customHeight="1" x14ac:dyDescent="0.2">
      <c r="A108" s="142" t="s">
        <v>5</v>
      </c>
      <c r="B108" s="143"/>
      <c r="C108" s="143"/>
      <c r="D108" s="144"/>
      <c r="E108" s="21"/>
      <c r="F108" s="22"/>
      <c r="G108" s="23"/>
      <c r="H108" s="24"/>
      <c r="I108" s="21"/>
      <c r="J108" s="25"/>
      <c r="K108" s="23"/>
      <c r="L108" s="24"/>
      <c r="M108" s="23"/>
      <c r="N108" s="24"/>
      <c r="O108" s="21"/>
      <c r="P108" s="22"/>
      <c r="Q108" s="21"/>
      <c r="R108" s="25"/>
      <c r="S108" s="23"/>
      <c r="T108" s="24"/>
      <c r="U108" s="23"/>
      <c r="V108" s="24"/>
      <c r="W108" s="23"/>
      <c r="X108" s="24"/>
      <c r="Y108" s="21"/>
      <c r="Z108" s="25"/>
      <c r="AA108" s="23"/>
      <c r="AB108" s="24"/>
      <c r="AC108" s="23"/>
      <c r="AD108" s="24"/>
      <c r="AE108" s="23"/>
      <c r="AF108" s="24"/>
      <c r="AG108" s="21"/>
      <c r="AH108" s="145"/>
      <c r="AI108" s="146"/>
      <c r="AJ108" s="147"/>
    </row>
    <row r="109" spans="1:36" ht="40.5" hidden="1" customHeight="1" x14ac:dyDescent="0.2">
      <c r="A109" s="151" t="s">
        <v>6</v>
      </c>
      <c r="B109" s="152"/>
      <c r="C109" s="139" t="s">
        <v>7</v>
      </c>
      <c r="D109" s="138"/>
      <c r="E109" s="26"/>
      <c r="F109" s="27"/>
      <c r="G109" s="28"/>
      <c r="H109" s="29"/>
      <c r="I109" s="26"/>
      <c r="J109" s="30"/>
      <c r="K109" s="28"/>
      <c r="L109" s="29"/>
      <c r="M109" s="28"/>
      <c r="N109" s="29"/>
      <c r="O109" s="26"/>
      <c r="P109" s="27"/>
      <c r="Q109" s="26"/>
      <c r="R109" s="30"/>
      <c r="S109" s="28"/>
      <c r="T109" s="29"/>
      <c r="U109" s="28"/>
      <c r="V109" s="29"/>
      <c r="W109" s="28"/>
      <c r="X109" s="29"/>
      <c r="Y109" s="26"/>
      <c r="Z109" s="30"/>
      <c r="AA109" s="28"/>
      <c r="AB109" s="29"/>
      <c r="AC109" s="28"/>
      <c r="AD109" s="29"/>
      <c r="AE109" s="28"/>
      <c r="AF109" s="29"/>
      <c r="AG109" s="26"/>
      <c r="AH109" s="148"/>
      <c r="AI109" s="149"/>
      <c r="AJ109" s="150"/>
    </row>
    <row r="110" spans="1:36" ht="40.5" hidden="1" customHeight="1" x14ac:dyDescent="0.2">
      <c r="A110" s="153"/>
      <c r="B110" s="154"/>
      <c r="C110" s="139" t="s">
        <v>8</v>
      </c>
      <c r="D110" s="138"/>
      <c r="E110" s="26"/>
      <c r="F110" s="27"/>
      <c r="G110" s="28"/>
      <c r="H110" s="29"/>
      <c r="I110" s="26"/>
      <c r="J110" s="30"/>
      <c r="K110" s="28"/>
      <c r="L110" s="29"/>
      <c r="M110" s="28"/>
      <c r="N110" s="29"/>
      <c r="O110" s="26"/>
      <c r="P110" s="27"/>
      <c r="Q110" s="26"/>
      <c r="R110" s="30"/>
      <c r="S110" s="28"/>
      <c r="T110" s="29"/>
      <c r="U110" s="28"/>
      <c r="V110" s="29"/>
      <c r="W110" s="28"/>
      <c r="X110" s="29"/>
      <c r="Y110" s="26"/>
      <c r="Z110" s="30"/>
      <c r="AA110" s="28"/>
      <c r="AB110" s="29"/>
      <c r="AC110" s="28"/>
      <c r="AD110" s="29"/>
      <c r="AE110" s="28"/>
      <c r="AF110" s="29"/>
      <c r="AG110" s="26"/>
      <c r="AH110" s="148"/>
      <c r="AI110" s="149"/>
      <c r="AJ110" s="150"/>
    </row>
    <row r="111" spans="1:36" ht="40.5" hidden="1" customHeight="1" x14ac:dyDescent="0.2">
      <c r="A111" s="155"/>
      <c r="B111" s="156"/>
      <c r="C111" s="139" t="s">
        <v>9</v>
      </c>
      <c r="D111" s="138"/>
      <c r="E111" s="26"/>
      <c r="F111" s="27"/>
      <c r="G111" s="28"/>
      <c r="H111" s="29"/>
      <c r="I111" s="26"/>
      <c r="J111" s="30"/>
      <c r="K111" s="28"/>
      <c r="L111" s="29"/>
      <c r="M111" s="28"/>
      <c r="N111" s="29"/>
      <c r="O111" s="26"/>
      <c r="P111" s="27"/>
      <c r="Q111" s="26"/>
      <c r="R111" s="30"/>
      <c r="S111" s="28"/>
      <c r="T111" s="29"/>
      <c r="U111" s="28"/>
      <c r="V111" s="29"/>
      <c r="W111" s="28"/>
      <c r="X111" s="29"/>
      <c r="Y111" s="26"/>
      <c r="Z111" s="30"/>
      <c r="AA111" s="28"/>
      <c r="AB111" s="29"/>
      <c r="AC111" s="28"/>
      <c r="AD111" s="29"/>
      <c r="AE111" s="28"/>
      <c r="AF111" s="29"/>
      <c r="AG111" s="26"/>
      <c r="AH111" s="148"/>
      <c r="AI111" s="149"/>
      <c r="AJ111" s="150"/>
    </row>
    <row r="112" spans="1:36" ht="40.5" hidden="1" customHeight="1" x14ac:dyDescent="0.2">
      <c r="A112" s="153" t="s">
        <v>10</v>
      </c>
      <c r="B112" s="157"/>
      <c r="C112" s="139" t="s">
        <v>7</v>
      </c>
      <c r="D112" s="138"/>
      <c r="E112" s="26"/>
      <c r="F112" s="27"/>
      <c r="G112" s="28"/>
      <c r="H112" s="29"/>
      <c r="I112" s="26"/>
      <c r="J112" s="30"/>
      <c r="K112" s="28"/>
      <c r="L112" s="29"/>
      <c r="M112" s="28"/>
      <c r="N112" s="29"/>
      <c r="O112" s="26"/>
      <c r="P112" s="27"/>
      <c r="Q112" s="26"/>
      <c r="R112" s="30"/>
      <c r="S112" s="28"/>
      <c r="T112" s="29"/>
      <c r="U112" s="28"/>
      <c r="V112" s="29"/>
      <c r="W112" s="28"/>
      <c r="X112" s="29"/>
      <c r="Y112" s="26"/>
      <c r="Z112" s="30"/>
      <c r="AA112" s="28"/>
      <c r="AB112" s="29"/>
      <c r="AC112" s="28"/>
      <c r="AD112" s="29"/>
      <c r="AE112" s="28"/>
      <c r="AF112" s="29"/>
      <c r="AG112" s="26"/>
      <c r="AH112" s="148"/>
      <c r="AI112" s="149"/>
      <c r="AJ112" s="150"/>
    </row>
    <row r="113" spans="1:36" ht="40.5" hidden="1" customHeight="1" x14ac:dyDescent="0.2">
      <c r="A113" s="153"/>
      <c r="B113" s="157"/>
      <c r="C113" s="139" t="s">
        <v>8</v>
      </c>
      <c r="D113" s="138"/>
      <c r="E113" s="26"/>
      <c r="F113" s="27"/>
      <c r="G113" s="28"/>
      <c r="H113" s="29"/>
      <c r="I113" s="26"/>
      <c r="J113" s="30"/>
      <c r="K113" s="28"/>
      <c r="L113" s="29"/>
      <c r="M113" s="28"/>
      <c r="N113" s="29"/>
      <c r="O113" s="26"/>
      <c r="P113" s="27"/>
      <c r="Q113" s="26"/>
      <c r="R113" s="30"/>
      <c r="S113" s="28"/>
      <c r="T113" s="29"/>
      <c r="U113" s="28"/>
      <c r="V113" s="29"/>
      <c r="W113" s="28"/>
      <c r="X113" s="29"/>
      <c r="Y113" s="26"/>
      <c r="Z113" s="30"/>
      <c r="AA113" s="28"/>
      <c r="AB113" s="29"/>
      <c r="AC113" s="28"/>
      <c r="AD113" s="29"/>
      <c r="AE113" s="28"/>
      <c r="AF113" s="29"/>
      <c r="AG113" s="26"/>
      <c r="AH113" s="148"/>
      <c r="AI113" s="149"/>
      <c r="AJ113" s="150"/>
    </row>
    <row r="114" spans="1:36" ht="40.5" hidden="1" customHeight="1" x14ac:dyDescent="0.2">
      <c r="A114" s="158"/>
      <c r="B114" s="159"/>
      <c r="C114" s="139" t="s">
        <v>9</v>
      </c>
      <c r="D114" s="138"/>
      <c r="E114" s="26"/>
      <c r="F114" s="27"/>
      <c r="G114" s="28"/>
      <c r="H114" s="29"/>
      <c r="I114" s="26"/>
      <c r="J114" s="30"/>
      <c r="K114" s="28"/>
      <c r="L114" s="29"/>
      <c r="M114" s="28"/>
      <c r="N114" s="29"/>
      <c r="O114" s="26"/>
      <c r="P114" s="27"/>
      <c r="Q114" s="26"/>
      <c r="R114" s="30"/>
      <c r="S114" s="28"/>
      <c r="T114" s="29"/>
      <c r="U114" s="28"/>
      <c r="V114" s="29"/>
      <c r="W114" s="28"/>
      <c r="X114" s="29"/>
      <c r="Y114" s="26"/>
      <c r="Z114" s="30"/>
      <c r="AA114" s="28"/>
      <c r="AB114" s="29"/>
      <c r="AC114" s="28"/>
      <c r="AD114" s="29"/>
      <c r="AE114" s="28"/>
      <c r="AF114" s="29"/>
      <c r="AG114" s="26"/>
      <c r="AH114" s="148"/>
      <c r="AI114" s="149"/>
      <c r="AJ114" s="150"/>
    </row>
    <row r="115" spans="1:36" ht="40.5" hidden="1" customHeight="1" x14ac:dyDescent="0.2">
      <c r="A115" s="136" t="s">
        <v>11</v>
      </c>
      <c r="B115" s="137"/>
      <c r="C115" s="137"/>
      <c r="D115" s="138"/>
      <c r="E115" s="26"/>
      <c r="F115" s="27"/>
      <c r="G115" s="28"/>
      <c r="H115" s="29"/>
      <c r="I115" s="26"/>
      <c r="J115" s="30"/>
      <c r="K115" s="28"/>
      <c r="L115" s="31"/>
      <c r="M115" s="28"/>
      <c r="N115" s="29"/>
      <c r="O115" s="26"/>
      <c r="P115" s="27"/>
      <c r="Q115" s="26"/>
      <c r="R115" s="30"/>
      <c r="S115" s="28"/>
      <c r="T115" s="29"/>
      <c r="U115" s="28"/>
      <c r="V115" s="29"/>
      <c r="W115" s="28"/>
      <c r="X115" s="29"/>
      <c r="Y115" s="26"/>
      <c r="Z115" s="30"/>
      <c r="AA115" s="28"/>
      <c r="AB115" s="29"/>
      <c r="AC115" s="28"/>
      <c r="AD115" s="29"/>
      <c r="AE115" s="28"/>
      <c r="AF115" s="29"/>
      <c r="AG115" s="26"/>
      <c r="AH115" s="148"/>
      <c r="AI115" s="149"/>
      <c r="AJ115" s="150"/>
    </row>
    <row r="116" spans="1:36" ht="40.5" hidden="1" customHeight="1" x14ac:dyDescent="0.2">
      <c r="A116" s="136" t="s">
        <v>12</v>
      </c>
      <c r="B116" s="137"/>
      <c r="C116" s="137"/>
      <c r="D116" s="138"/>
      <c r="E116" s="26"/>
      <c r="F116" s="27"/>
      <c r="G116" s="28"/>
      <c r="H116" s="29"/>
      <c r="I116" s="26"/>
      <c r="J116" s="30"/>
      <c r="K116" s="28"/>
      <c r="L116" s="31"/>
      <c r="M116" s="28"/>
      <c r="N116" s="29"/>
      <c r="O116" s="26"/>
      <c r="P116" s="27"/>
      <c r="Q116" s="26"/>
      <c r="R116" s="30"/>
      <c r="S116" s="28"/>
      <c r="T116" s="29"/>
      <c r="U116" s="28"/>
      <c r="V116" s="29"/>
      <c r="W116" s="28"/>
      <c r="X116" s="29"/>
      <c r="Y116" s="26"/>
      <c r="Z116" s="30"/>
      <c r="AA116" s="28"/>
      <c r="AB116" s="29"/>
      <c r="AC116" s="28"/>
      <c r="AD116" s="29"/>
      <c r="AE116" s="28"/>
      <c r="AF116" s="29"/>
      <c r="AG116" s="26"/>
      <c r="AH116" s="148"/>
      <c r="AI116" s="149"/>
      <c r="AJ116" s="150"/>
    </row>
    <row r="117" spans="1:36" ht="40.5" hidden="1" customHeight="1" x14ac:dyDescent="0.2">
      <c r="A117" s="136" t="s">
        <v>13</v>
      </c>
      <c r="B117" s="137"/>
      <c r="C117" s="137"/>
      <c r="D117" s="138"/>
      <c r="E117" s="26"/>
      <c r="F117" s="27"/>
      <c r="G117" s="28"/>
      <c r="H117" s="29"/>
      <c r="I117" s="26"/>
      <c r="J117" s="30"/>
      <c r="K117" s="28"/>
      <c r="L117" s="29"/>
      <c r="M117" s="28"/>
      <c r="N117" s="29"/>
      <c r="O117" s="26"/>
      <c r="P117" s="27"/>
      <c r="Q117" s="26"/>
      <c r="R117" s="30"/>
      <c r="S117" s="28"/>
      <c r="T117" s="29"/>
      <c r="U117" s="28"/>
      <c r="V117" s="29"/>
      <c r="W117" s="28"/>
      <c r="X117" s="29"/>
      <c r="Y117" s="26"/>
      <c r="Z117" s="30"/>
      <c r="AA117" s="28"/>
      <c r="AB117" s="29"/>
      <c r="AC117" s="28"/>
      <c r="AD117" s="29"/>
      <c r="AE117" s="28"/>
      <c r="AF117" s="29"/>
      <c r="AG117" s="26"/>
      <c r="AH117" s="148"/>
      <c r="AI117" s="149"/>
      <c r="AJ117" s="150"/>
    </row>
    <row r="118" spans="1:36" ht="40.5" hidden="1" customHeight="1" x14ac:dyDescent="0.2">
      <c r="A118" s="136" t="s">
        <v>14</v>
      </c>
      <c r="B118" s="137"/>
      <c r="C118" s="137"/>
      <c r="D118" s="138"/>
      <c r="E118" s="26"/>
      <c r="F118" s="27"/>
      <c r="G118" s="28"/>
      <c r="H118" s="29"/>
      <c r="I118" s="26"/>
      <c r="J118" s="30"/>
      <c r="K118" s="28"/>
      <c r="L118" s="29"/>
      <c r="M118" s="28"/>
      <c r="N118" s="29"/>
      <c r="O118" s="26"/>
      <c r="P118" s="27"/>
      <c r="Q118" s="26"/>
      <c r="R118" s="30"/>
      <c r="S118" s="28"/>
      <c r="T118" s="29"/>
      <c r="U118" s="28"/>
      <c r="V118" s="29"/>
      <c r="W118" s="28"/>
      <c r="X118" s="29"/>
      <c r="Y118" s="26"/>
      <c r="Z118" s="30"/>
      <c r="AA118" s="28"/>
      <c r="AB118" s="29"/>
      <c r="AC118" s="28"/>
      <c r="AD118" s="29"/>
      <c r="AE118" s="28"/>
      <c r="AF118" s="29"/>
      <c r="AG118" s="26"/>
      <c r="AH118" s="148"/>
      <c r="AI118" s="149"/>
      <c r="AJ118" s="150"/>
    </row>
    <row r="119" spans="1:36" ht="40.5" hidden="1" customHeight="1" x14ac:dyDescent="0.2">
      <c r="A119" s="136" t="s">
        <v>15</v>
      </c>
      <c r="B119" s="137"/>
      <c r="C119" s="137"/>
      <c r="D119" s="138"/>
      <c r="E119" s="26"/>
      <c r="F119" s="27"/>
      <c r="G119" s="28"/>
      <c r="H119" s="29"/>
      <c r="I119" s="26"/>
      <c r="J119" s="30"/>
      <c r="K119" s="28"/>
      <c r="L119" s="29"/>
      <c r="M119" s="28"/>
      <c r="N119" s="29"/>
      <c r="O119" s="26"/>
      <c r="P119" s="27"/>
      <c r="Q119" s="26"/>
      <c r="R119" s="30"/>
      <c r="S119" s="28"/>
      <c r="T119" s="29"/>
      <c r="U119" s="28"/>
      <c r="V119" s="29"/>
      <c r="W119" s="28"/>
      <c r="X119" s="29"/>
      <c r="Y119" s="26"/>
      <c r="Z119" s="30"/>
      <c r="AA119" s="28"/>
      <c r="AB119" s="29"/>
      <c r="AC119" s="28"/>
      <c r="AD119" s="29"/>
      <c r="AE119" s="28"/>
      <c r="AF119" s="29"/>
      <c r="AG119" s="26"/>
      <c r="AH119" s="148"/>
      <c r="AI119" s="149"/>
      <c r="AJ119" s="150"/>
    </row>
    <row r="120" spans="1:36" ht="40.5" hidden="1" customHeight="1" x14ac:dyDescent="0.2">
      <c r="A120" s="136" t="s">
        <v>16</v>
      </c>
      <c r="B120" s="137"/>
      <c r="C120" s="137"/>
      <c r="D120" s="138"/>
      <c r="E120" s="26"/>
      <c r="F120" s="27"/>
      <c r="G120" s="28"/>
      <c r="H120" s="29"/>
      <c r="I120" s="26"/>
      <c r="J120" s="30"/>
      <c r="K120" s="28"/>
      <c r="L120" s="29"/>
      <c r="M120" s="28"/>
      <c r="N120" s="29"/>
      <c r="O120" s="26"/>
      <c r="P120" s="27"/>
      <c r="Q120" s="26"/>
      <c r="R120" s="30"/>
      <c r="S120" s="28"/>
      <c r="T120" s="29"/>
      <c r="U120" s="28"/>
      <c r="V120" s="29"/>
      <c r="W120" s="28"/>
      <c r="X120" s="29"/>
      <c r="Y120" s="26"/>
      <c r="Z120" s="30"/>
      <c r="AA120" s="28"/>
      <c r="AB120" s="29"/>
      <c r="AC120" s="28"/>
      <c r="AD120" s="29"/>
      <c r="AE120" s="28"/>
      <c r="AF120" s="29"/>
      <c r="AG120" s="26"/>
      <c r="AH120" s="148"/>
      <c r="AI120" s="149"/>
      <c r="AJ120" s="150"/>
    </row>
    <row r="121" spans="1:36" ht="40.5" hidden="1" customHeight="1" x14ac:dyDescent="0.2">
      <c r="A121" s="136" t="s">
        <v>17</v>
      </c>
      <c r="B121" s="137"/>
      <c r="C121" s="137"/>
      <c r="D121" s="138"/>
      <c r="E121" s="32"/>
      <c r="F121" s="33"/>
      <c r="G121" s="34"/>
      <c r="H121" s="35"/>
      <c r="I121" s="32"/>
      <c r="J121" s="36"/>
      <c r="K121" s="34"/>
      <c r="L121" s="35"/>
      <c r="M121" s="34"/>
      <c r="N121" s="35"/>
      <c r="O121" s="32"/>
      <c r="P121" s="33"/>
      <c r="Q121" s="32"/>
      <c r="R121" s="36"/>
      <c r="S121" s="34"/>
      <c r="T121" s="35"/>
      <c r="U121" s="34"/>
      <c r="V121" s="35"/>
      <c r="W121" s="34"/>
      <c r="X121" s="35"/>
      <c r="Y121" s="32"/>
      <c r="Z121" s="36"/>
      <c r="AA121" s="34"/>
      <c r="AB121" s="35"/>
      <c r="AC121" s="34"/>
      <c r="AD121" s="35"/>
      <c r="AE121" s="34"/>
      <c r="AF121" s="35"/>
      <c r="AG121" s="32"/>
      <c r="AH121" s="148"/>
      <c r="AI121" s="149"/>
      <c r="AJ121" s="150"/>
    </row>
    <row r="122" spans="1:36" ht="40.5" hidden="1" customHeight="1" x14ac:dyDescent="0.2">
      <c r="A122" s="128" t="s">
        <v>18</v>
      </c>
      <c r="B122" s="129"/>
      <c r="C122" s="129"/>
      <c r="D122" s="130"/>
      <c r="E122" s="26"/>
      <c r="F122" s="27"/>
      <c r="G122" s="28"/>
      <c r="H122" s="29"/>
      <c r="I122" s="26"/>
      <c r="J122" s="30"/>
      <c r="K122" s="28"/>
      <c r="L122" s="29"/>
      <c r="M122" s="28"/>
      <c r="N122" s="29"/>
      <c r="O122" s="26"/>
      <c r="P122" s="27"/>
      <c r="Q122" s="26"/>
      <c r="R122" s="30"/>
      <c r="S122" s="28"/>
      <c r="T122" s="29"/>
      <c r="U122" s="28"/>
      <c r="V122" s="29"/>
      <c r="W122" s="28"/>
      <c r="X122" s="29"/>
      <c r="Y122" s="26"/>
      <c r="Z122" s="30"/>
      <c r="AA122" s="28"/>
      <c r="AB122" s="29"/>
      <c r="AC122" s="28"/>
      <c r="AD122" s="29"/>
      <c r="AE122" s="28"/>
      <c r="AF122" s="29"/>
      <c r="AG122" s="26"/>
      <c r="AH122" s="148"/>
      <c r="AI122" s="149"/>
      <c r="AJ122" s="150"/>
    </row>
    <row r="123" spans="1:36" ht="40.5" hidden="1" customHeight="1" x14ac:dyDescent="0.2">
      <c r="A123" s="128" t="s">
        <v>19</v>
      </c>
      <c r="B123" s="129"/>
      <c r="C123" s="129"/>
      <c r="D123" s="130"/>
      <c r="E123" s="32"/>
      <c r="F123" s="33"/>
      <c r="G123" s="34"/>
      <c r="H123" s="35"/>
      <c r="I123" s="32"/>
      <c r="J123" s="36"/>
      <c r="K123" s="34"/>
      <c r="L123" s="35"/>
      <c r="M123" s="34"/>
      <c r="N123" s="35"/>
      <c r="O123" s="32"/>
      <c r="P123" s="33"/>
      <c r="Q123" s="32"/>
      <c r="R123" s="36"/>
      <c r="S123" s="34"/>
      <c r="T123" s="35"/>
      <c r="U123" s="34"/>
      <c r="V123" s="35"/>
      <c r="W123" s="34"/>
      <c r="X123" s="35"/>
      <c r="Y123" s="32"/>
      <c r="Z123" s="36"/>
      <c r="AA123" s="34"/>
      <c r="AB123" s="35"/>
      <c r="AC123" s="34"/>
      <c r="AD123" s="35"/>
      <c r="AE123" s="34"/>
      <c r="AF123" s="35"/>
      <c r="AG123" s="32"/>
      <c r="AH123" s="148"/>
      <c r="AI123" s="149"/>
      <c r="AJ123" s="150"/>
    </row>
    <row r="124" spans="1:36" ht="40.5" hidden="1" customHeight="1" x14ac:dyDescent="0.2">
      <c r="A124" s="128" t="s">
        <v>20</v>
      </c>
      <c r="B124" s="129"/>
      <c r="C124" s="129"/>
      <c r="D124" s="130"/>
      <c r="E124" s="26"/>
      <c r="F124" s="27"/>
      <c r="G124" s="28"/>
      <c r="H124" s="29"/>
      <c r="I124" s="26"/>
      <c r="J124" s="30"/>
      <c r="K124" s="28"/>
      <c r="L124" s="29"/>
      <c r="M124" s="28"/>
      <c r="N124" s="29"/>
      <c r="O124" s="26"/>
      <c r="P124" s="27"/>
      <c r="Q124" s="26"/>
      <c r="R124" s="30"/>
      <c r="S124" s="28"/>
      <c r="T124" s="29"/>
      <c r="U124" s="28"/>
      <c r="V124" s="29"/>
      <c r="W124" s="28"/>
      <c r="X124" s="29"/>
      <c r="Y124" s="26"/>
      <c r="Z124" s="30"/>
      <c r="AA124" s="28"/>
      <c r="AB124" s="29"/>
      <c r="AC124" s="28"/>
      <c r="AD124" s="29"/>
      <c r="AE124" s="28"/>
      <c r="AF124" s="29"/>
      <c r="AG124" s="26"/>
      <c r="AH124" s="148"/>
      <c r="AI124" s="149"/>
      <c r="AJ124" s="150"/>
    </row>
    <row r="125" spans="1:36" ht="40.5" hidden="1" customHeight="1" x14ac:dyDescent="0.2">
      <c r="A125" s="128" t="s">
        <v>21</v>
      </c>
      <c r="B125" s="129"/>
      <c r="C125" s="129"/>
      <c r="D125" s="130"/>
      <c r="E125" s="26"/>
      <c r="F125" s="27"/>
      <c r="G125" s="28"/>
      <c r="H125" s="29"/>
      <c r="I125" s="26"/>
      <c r="J125" s="30"/>
      <c r="K125" s="28"/>
      <c r="L125" s="29"/>
      <c r="M125" s="28"/>
      <c r="N125" s="29"/>
      <c r="O125" s="26"/>
      <c r="P125" s="27"/>
      <c r="Q125" s="26"/>
      <c r="R125" s="30"/>
      <c r="S125" s="28"/>
      <c r="T125" s="29"/>
      <c r="U125" s="28"/>
      <c r="V125" s="29"/>
      <c r="W125" s="28"/>
      <c r="X125" s="29"/>
      <c r="Y125" s="26"/>
      <c r="Z125" s="30"/>
      <c r="AA125" s="28"/>
      <c r="AB125" s="29"/>
      <c r="AC125" s="28"/>
      <c r="AD125" s="29"/>
      <c r="AE125" s="28"/>
      <c r="AF125" s="29"/>
      <c r="AG125" s="26"/>
      <c r="AH125" s="148"/>
      <c r="AI125" s="149"/>
      <c r="AJ125" s="150"/>
    </row>
    <row r="126" spans="1:36" ht="40.5" hidden="1" customHeight="1" x14ac:dyDescent="0.2">
      <c r="A126" s="128" t="s">
        <v>22</v>
      </c>
      <c r="B126" s="129"/>
      <c r="C126" s="129"/>
      <c r="D126" s="130"/>
      <c r="E126" s="37"/>
      <c r="F126" s="38"/>
      <c r="G126" s="39"/>
      <c r="H126" s="40"/>
      <c r="I126" s="37"/>
      <c r="J126" s="41"/>
      <c r="K126" s="39"/>
      <c r="L126" s="40"/>
      <c r="M126" s="39"/>
      <c r="N126" s="40"/>
      <c r="O126" s="37"/>
      <c r="P126" s="38"/>
      <c r="Q126" s="37"/>
      <c r="R126" s="41"/>
      <c r="S126" s="39"/>
      <c r="T126" s="40"/>
      <c r="U126" s="39"/>
      <c r="V126" s="40"/>
      <c r="W126" s="39"/>
      <c r="X126" s="40"/>
      <c r="Y126" s="37"/>
      <c r="Z126" s="41"/>
      <c r="AA126" s="39"/>
      <c r="AB126" s="40"/>
      <c r="AC126" s="39"/>
      <c r="AD126" s="40"/>
      <c r="AE126" s="39"/>
      <c r="AF126" s="40"/>
      <c r="AG126" s="37"/>
      <c r="AH126" s="148"/>
      <c r="AI126" s="149"/>
      <c r="AJ126" s="150"/>
    </row>
    <row r="127" spans="1:36" ht="40.5" hidden="1" customHeight="1" x14ac:dyDescent="0.2">
      <c r="A127" s="128" t="s">
        <v>23</v>
      </c>
      <c r="B127" s="129"/>
      <c r="C127" s="129"/>
      <c r="D127" s="130"/>
      <c r="E127" s="26"/>
      <c r="F127" s="27"/>
      <c r="G127" s="28"/>
      <c r="H127" s="29"/>
      <c r="I127" s="26"/>
      <c r="J127" s="30"/>
      <c r="K127" s="28"/>
      <c r="L127" s="29"/>
      <c r="M127" s="28"/>
      <c r="N127" s="29"/>
      <c r="O127" s="26"/>
      <c r="P127" s="27"/>
      <c r="Q127" s="26"/>
      <c r="R127" s="30"/>
      <c r="S127" s="28"/>
      <c r="T127" s="29"/>
      <c r="U127" s="28"/>
      <c r="V127" s="29"/>
      <c r="W127" s="28"/>
      <c r="X127" s="29"/>
      <c r="Y127" s="26"/>
      <c r="Z127" s="30"/>
      <c r="AA127" s="28"/>
      <c r="AB127" s="29"/>
      <c r="AC127" s="28"/>
      <c r="AD127" s="29"/>
      <c r="AE127" s="28"/>
      <c r="AF127" s="29"/>
      <c r="AG127" s="42"/>
      <c r="AH127" s="148"/>
      <c r="AI127" s="149"/>
      <c r="AJ127" s="150"/>
    </row>
    <row r="128" spans="1:36" ht="40.5" hidden="1" customHeight="1" x14ac:dyDescent="0.2">
      <c r="A128" s="131" t="s">
        <v>24</v>
      </c>
      <c r="B128" s="132"/>
      <c r="C128" s="132"/>
      <c r="D128" s="133"/>
      <c r="E128" s="44"/>
      <c r="F128" s="45"/>
      <c r="G128" s="46"/>
      <c r="H128" s="47"/>
      <c r="I128" s="44"/>
      <c r="J128" s="48"/>
      <c r="K128" s="46"/>
      <c r="L128" s="47"/>
      <c r="M128" s="46"/>
      <c r="N128" s="47"/>
      <c r="O128" s="44"/>
      <c r="P128" s="45"/>
      <c r="Q128" s="44"/>
      <c r="R128" s="48"/>
      <c r="S128" s="46"/>
      <c r="T128" s="47"/>
      <c r="U128" s="46"/>
      <c r="V128" s="47"/>
      <c r="W128" s="46"/>
      <c r="X128" s="47"/>
      <c r="Y128" s="44"/>
      <c r="Z128" s="48"/>
      <c r="AA128" s="46"/>
      <c r="AB128" s="47"/>
      <c r="AC128" s="46"/>
      <c r="AD128" s="47"/>
      <c r="AE128" s="46"/>
      <c r="AF128" s="47"/>
      <c r="AG128" s="49"/>
      <c r="AH128" s="118"/>
      <c r="AI128" s="119"/>
      <c r="AJ128" s="120"/>
    </row>
    <row r="129" spans="1:36" ht="40.5" hidden="1" customHeight="1" x14ac:dyDescent="0.2">
      <c r="A129" s="134" t="s">
        <v>25</v>
      </c>
      <c r="B129" s="135"/>
      <c r="C129" s="135"/>
      <c r="D129" s="112"/>
      <c r="E129" s="17"/>
      <c r="F129" s="52"/>
      <c r="G129" s="53"/>
      <c r="H129" s="54"/>
      <c r="I129" s="17"/>
      <c r="J129" s="55"/>
      <c r="K129" s="53"/>
      <c r="L129" s="54"/>
      <c r="M129" s="53"/>
      <c r="N129" s="54"/>
      <c r="O129" s="17"/>
      <c r="P129" s="52"/>
      <c r="Q129" s="17"/>
      <c r="R129" s="55"/>
      <c r="S129" s="53"/>
      <c r="T129" s="54"/>
      <c r="U129" s="53"/>
      <c r="V129" s="54"/>
      <c r="W129" s="53"/>
      <c r="X129" s="54"/>
      <c r="Y129" s="17"/>
      <c r="Z129" s="55"/>
      <c r="AA129" s="53"/>
      <c r="AB129" s="54"/>
      <c r="AC129" s="53"/>
      <c r="AD129" s="54"/>
      <c r="AE129" s="53"/>
      <c r="AF129" s="54"/>
      <c r="AG129" s="17"/>
      <c r="AH129" s="118"/>
      <c r="AI129" s="119"/>
      <c r="AJ129" s="120"/>
    </row>
    <row r="130" spans="1:36" ht="55.5" hidden="1" customHeight="1" x14ac:dyDescent="0.2">
      <c r="A130" s="121" t="s">
        <v>26</v>
      </c>
      <c r="B130" s="105"/>
      <c r="C130" s="105"/>
      <c r="D130" s="106"/>
      <c r="E130" s="56"/>
      <c r="F130" s="57"/>
      <c r="G130" s="58"/>
      <c r="H130" s="59"/>
      <c r="I130" s="60"/>
      <c r="J130" s="61"/>
      <c r="K130" s="58"/>
      <c r="L130" s="59"/>
      <c r="M130" s="58"/>
      <c r="N130" s="59"/>
      <c r="O130" s="60"/>
      <c r="P130" s="57"/>
      <c r="Q130" s="60"/>
      <c r="R130" s="61"/>
      <c r="S130" s="58"/>
      <c r="T130" s="59"/>
      <c r="U130" s="58"/>
      <c r="V130" s="59"/>
      <c r="W130" s="58"/>
      <c r="X130" s="59"/>
      <c r="Y130" s="60"/>
      <c r="Z130" s="61"/>
      <c r="AA130" s="46"/>
      <c r="AB130" s="47"/>
      <c r="AC130" s="46"/>
      <c r="AD130" s="47"/>
      <c r="AE130" s="46"/>
      <c r="AF130" s="47"/>
      <c r="AG130" s="44"/>
      <c r="AH130" s="122"/>
      <c r="AI130" s="123"/>
      <c r="AJ130" s="124"/>
    </row>
    <row r="131" spans="1:36" ht="55.5" hidden="1" customHeight="1" x14ac:dyDescent="0.2">
      <c r="A131" s="121" t="s">
        <v>27</v>
      </c>
      <c r="B131" s="125"/>
      <c r="C131" s="125"/>
      <c r="D131" s="126"/>
      <c r="E131" s="62"/>
      <c r="F131" s="63"/>
      <c r="G131" s="64"/>
      <c r="H131" s="65"/>
      <c r="I131" s="62"/>
      <c r="J131" s="66"/>
      <c r="K131" s="64"/>
      <c r="L131" s="65"/>
      <c r="M131" s="64"/>
      <c r="N131" s="65"/>
      <c r="O131" s="62"/>
      <c r="P131" s="63"/>
      <c r="Q131" s="62"/>
      <c r="R131" s="66"/>
      <c r="S131" s="64"/>
      <c r="T131" s="65"/>
      <c r="U131" s="64"/>
      <c r="V131" s="65"/>
      <c r="W131" s="64"/>
      <c r="X131" s="65"/>
      <c r="Y131" s="62"/>
      <c r="Z131" s="127"/>
      <c r="AA131" s="123"/>
      <c r="AB131" s="123"/>
      <c r="AC131" s="123"/>
      <c r="AD131" s="124"/>
      <c r="AE131" s="122"/>
      <c r="AF131" s="123"/>
      <c r="AG131" s="123"/>
      <c r="AH131" s="123"/>
      <c r="AI131" s="123"/>
      <c r="AJ131" s="124"/>
    </row>
    <row r="132" spans="1:36" ht="56.25" hidden="1" customHeight="1" x14ac:dyDescent="0.2">
      <c r="A132" s="104" t="s">
        <v>28</v>
      </c>
      <c r="B132" s="105"/>
      <c r="C132" s="105"/>
      <c r="D132" s="106"/>
      <c r="E132" s="56"/>
      <c r="F132" s="57"/>
      <c r="G132" s="58"/>
      <c r="H132" s="59"/>
      <c r="I132" s="60"/>
      <c r="J132" s="61"/>
      <c r="K132" s="58"/>
      <c r="L132" s="59"/>
      <c r="M132" s="58"/>
      <c r="N132" s="59"/>
      <c r="O132" s="60"/>
      <c r="P132" s="57"/>
      <c r="Q132" s="60"/>
      <c r="R132" s="61"/>
      <c r="S132" s="58"/>
      <c r="T132" s="59"/>
      <c r="U132" s="58"/>
      <c r="V132" s="59"/>
      <c r="W132" s="58"/>
      <c r="X132" s="59"/>
      <c r="Y132" s="60"/>
      <c r="Z132" s="61"/>
      <c r="AA132" s="58"/>
      <c r="AB132" s="59"/>
      <c r="AC132" s="60"/>
      <c r="AD132" s="59"/>
      <c r="AE132" s="60"/>
      <c r="AF132" s="59"/>
      <c r="AG132" s="60"/>
      <c r="AH132" s="56"/>
      <c r="AI132" s="60"/>
      <c r="AJ132" s="67"/>
    </row>
    <row r="133" spans="1:36" ht="57.75" hidden="1" customHeight="1" x14ac:dyDescent="0.2">
      <c r="A133" s="107" t="s">
        <v>29</v>
      </c>
      <c r="B133" s="108"/>
      <c r="C133" s="113" t="s">
        <v>30</v>
      </c>
      <c r="D133" s="68" t="s">
        <v>31</v>
      </c>
      <c r="E133" s="69"/>
      <c r="F133" s="22"/>
      <c r="G133" s="23"/>
      <c r="H133" s="24"/>
      <c r="I133" s="21"/>
      <c r="J133" s="25"/>
      <c r="K133" s="23"/>
      <c r="L133" s="24"/>
      <c r="M133" s="23"/>
      <c r="N133" s="24"/>
      <c r="O133" s="21"/>
      <c r="P133" s="22"/>
      <c r="Q133" s="21"/>
      <c r="R133" s="25"/>
      <c r="S133" s="23"/>
      <c r="T133" s="24"/>
      <c r="U133" s="23"/>
      <c r="V133" s="24"/>
      <c r="W133" s="23"/>
      <c r="X133" s="24"/>
      <c r="Y133" s="21"/>
      <c r="Z133" s="25">
        <v>1</v>
      </c>
      <c r="AA133" s="23">
        <v>1</v>
      </c>
      <c r="AB133" s="24">
        <v>1</v>
      </c>
      <c r="AC133" s="21">
        <v>1</v>
      </c>
      <c r="AD133" s="24"/>
      <c r="AE133" s="21"/>
      <c r="AF133" s="24"/>
      <c r="AG133" s="21"/>
      <c r="AH133" s="12"/>
      <c r="AJ133" s="13"/>
    </row>
    <row r="134" spans="1:36" ht="57.75" hidden="1" customHeight="1" x14ac:dyDescent="0.2">
      <c r="A134" s="109"/>
      <c r="B134" s="110"/>
      <c r="C134" s="114"/>
      <c r="D134" s="43" t="s">
        <v>32</v>
      </c>
      <c r="E134" s="16"/>
      <c r="F134" s="52"/>
      <c r="G134" s="53"/>
      <c r="H134" s="54"/>
      <c r="I134" s="17"/>
      <c r="J134" s="55"/>
      <c r="K134" s="53"/>
      <c r="L134" s="54"/>
      <c r="M134" s="53"/>
      <c r="N134" s="54"/>
      <c r="O134" s="17"/>
      <c r="P134" s="52"/>
      <c r="Q134" s="17"/>
      <c r="R134" s="55"/>
      <c r="S134" s="53"/>
      <c r="T134" s="54"/>
      <c r="U134" s="53"/>
      <c r="V134" s="54"/>
      <c r="W134" s="53"/>
      <c r="X134" s="54"/>
      <c r="Y134" s="17"/>
      <c r="Z134" s="55">
        <v>1</v>
      </c>
      <c r="AA134" s="53">
        <v>1</v>
      </c>
      <c r="AB134" s="54">
        <v>1</v>
      </c>
      <c r="AC134" s="17">
        <v>1</v>
      </c>
      <c r="AD134" s="54">
        <v>1</v>
      </c>
      <c r="AE134" s="17">
        <v>1</v>
      </c>
      <c r="AF134" s="54">
        <v>1</v>
      </c>
      <c r="AG134" s="17">
        <v>1</v>
      </c>
      <c r="AH134" s="12"/>
      <c r="AJ134" s="13"/>
    </row>
    <row r="135" spans="1:36" ht="57.75" hidden="1" customHeight="1" x14ac:dyDescent="0.2">
      <c r="A135" s="109"/>
      <c r="B135" s="110"/>
      <c r="C135" s="113" t="s">
        <v>33</v>
      </c>
      <c r="D135" s="68" t="s">
        <v>34</v>
      </c>
      <c r="E135" s="69"/>
      <c r="F135" s="22"/>
      <c r="G135" s="23"/>
      <c r="H135" s="24"/>
      <c r="I135" s="21"/>
      <c r="J135" s="25"/>
      <c r="K135" s="23"/>
      <c r="L135" s="24"/>
      <c r="M135" s="23"/>
      <c r="N135" s="24"/>
      <c r="O135" s="21"/>
      <c r="P135" s="22"/>
      <c r="Q135" s="21"/>
      <c r="R135" s="25"/>
      <c r="S135" s="23"/>
      <c r="T135" s="24"/>
      <c r="U135" s="23"/>
      <c r="V135" s="24"/>
      <c r="W135" s="23"/>
      <c r="X135" s="24"/>
      <c r="Y135" s="21"/>
      <c r="Z135" s="25">
        <v>1</v>
      </c>
      <c r="AA135" s="23">
        <v>1</v>
      </c>
      <c r="AB135" s="24">
        <v>1</v>
      </c>
      <c r="AC135" s="21">
        <v>1</v>
      </c>
      <c r="AD135" s="24">
        <v>1</v>
      </c>
      <c r="AE135" s="21">
        <v>1</v>
      </c>
      <c r="AF135" s="24">
        <v>1</v>
      </c>
      <c r="AG135" s="21">
        <v>1</v>
      </c>
      <c r="AH135" s="12"/>
      <c r="AJ135" s="13"/>
    </row>
    <row r="136" spans="1:36" ht="57.75" hidden="1" customHeight="1" x14ac:dyDescent="0.2">
      <c r="A136" s="111"/>
      <c r="B136" s="112"/>
      <c r="C136" s="114"/>
      <c r="D136" s="43" t="s">
        <v>35</v>
      </c>
      <c r="E136" s="16"/>
      <c r="F136" s="52"/>
      <c r="G136" s="53"/>
      <c r="H136" s="54"/>
      <c r="I136" s="17"/>
      <c r="J136" s="55"/>
      <c r="K136" s="53"/>
      <c r="L136" s="54"/>
      <c r="M136" s="53"/>
      <c r="N136" s="54"/>
      <c r="O136" s="17"/>
      <c r="P136" s="52"/>
      <c r="Q136" s="17"/>
      <c r="R136" s="55"/>
      <c r="S136" s="53"/>
      <c r="T136" s="54"/>
      <c r="U136" s="53"/>
      <c r="V136" s="54"/>
      <c r="W136" s="53"/>
      <c r="X136" s="54"/>
      <c r="Y136" s="17"/>
      <c r="Z136" s="55">
        <v>1</v>
      </c>
      <c r="AA136" s="53">
        <v>1</v>
      </c>
      <c r="AB136" s="54">
        <v>1</v>
      </c>
      <c r="AC136" s="17">
        <v>1</v>
      </c>
      <c r="AD136" s="54">
        <v>1</v>
      </c>
      <c r="AE136" s="17">
        <v>1</v>
      </c>
      <c r="AF136" s="54">
        <v>1</v>
      </c>
      <c r="AG136" s="17">
        <v>1</v>
      </c>
      <c r="AH136" s="16"/>
      <c r="AI136" s="17"/>
      <c r="AJ136" s="18"/>
    </row>
    <row r="137" spans="1:36" ht="21" customHeight="1" x14ac:dyDescent="0.2">
      <c r="B137" s="76" t="s">
        <v>41</v>
      </c>
      <c r="U137" s="76" t="s">
        <v>42</v>
      </c>
    </row>
    <row r="138" spans="1:36" ht="21" customHeight="1" x14ac:dyDescent="0.2">
      <c r="B138" s="77" t="s">
        <v>43</v>
      </c>
      <c r="U138" s="78" t="s">
        <v>44</v>
      </c>
    </row>
    <row r="139" spans="1:36" ht="21" customHeight="1" x14ac:dyDescent="0.2">
      <c r="B139" s="78" t="s">
        <v>45</v>
      </c>
      <c r="V139" s="1" t="s">
        <v>46</v>
      </c>
    </row>
    <row r="140" spans="1:36" ht="21" customHeight="1" x14ac:dyDescent="0.2">
      <c r="B140" s="1" t="s">
        <v>47</v>
      </c>
      <c r="V140" s="1" t="s">
        <v>48</v>
      </c>
    </row>
    <row r="141" spans="1:36" ht="21" customHeight="1" x14ac:dyDescent="0.2">
      <c r="B141" s="1" t="s">
        <v>49</v>
      </c>
      <c r="V141" s="1" t="s">
        <v>50</v>
      </c>
    </row>
    <row r="142" spans="1:36" ht="21" customHeight="1" x14ac:dyDescent="0.2">
      <c r="B142" s="1" t="s">
        <v>51</v>
      </c>
      <c r="U142" s="78" t="s">
        <v>52</v>
      </c>
    </row>
    <row r="143" spans="1:36" ht="21" customHeight="1" x14ac:dyDescent="0.2">
      <c r="U143" s="78" t="s">
        <v>53</v>
      </c>
    </row>
    <row r="144" spans="1:36" ht="21" customHeight="1" x14ac:dyDescent="0.2">
      <c r="B144" s="76" t="s">
        <v>54</v>
      </c>
    </row>
    <row r="145" spans="2:34" ht="21" customHeight="1" x14ac:dyDescent="0.2">
      <c r="B145" s="1" t="s">
        <v>55</v>
      </c>
      <c r="U145" s="79" t="s">
        <v>56</v>
      </c>
      <c r="V145" s="79"/>
      <c r="W145" s="79" t="s">
        <v>57</v>
      </c>
      <c r="X145" s="79"/>
      <c r="Y145" s="79" t="s">
        <v>58</v>
      </c>
      <c r="Z145" s="79"/>
      <c r="AB145" s="79" t="s">
        <v>59</v>
      </c>
      <c r="AC145" s="79"/>
      <c r="AD145" s="79"/>
      <c r="AE145" s="79" t="s">
        <v>60</v>
      </c>
      <c r="AF145" s="79"/>
      <c r="AG145" s="79" t="s">
        <v>61</v>
      </c>
      <c r="AH145" s="79"/>
    </row>
    <row r="146" spans="2:34" ht="21" customHeight="1" x14ac:dyDescent="0.2">
      <c r="B146" s="1" t="s">
        <v>62</v>
      </c>
      <c r="U146" s="79" t="s">
        <v>63</v>
      </c>
      <c r="V146" s="79"/>
      <c r="W146" s="80">
        <v>1570</v>
      </c>
      <c r="X146" s="80"/>
      <c r="Y146" s="80">
        <v>1170</v>
      </c>
      <c r="Z146" s="80"/>
      <c r="AB146" s="79" t="s">
        <v>63</v>
      </c>
      <c r="AC146" s="79"/>
      <c r="AD146" s="79"/>
      <c r="AE146" s="80">
        <v>460</v>
      </c>
      <c r="AF146" s="80"/>
      <c r="AG146" s="80">
        <v>920</v>
      </c>
      <c r="AH146" s="80"/>
    </row>
    <row r="147" spans="2:34" ht="21" customHeight="1" x14ac:dyDescent="0.2">
      <c r="B147" s="1" t="s">
        <v>64</v>
      </c>
      <c r="U147" s="79" t="s">
        <v>65</v>
      </c>
      <c r="V147" s="79"/>
      <c r="W147" s="80">
        <v>3140</v>
      </c>
      <c r="X147" s="80"/>
      <c r="Y147" s="80">
        <v>2340</v>
      </c>
      <c r="Z147" s="80"/>
      <c r="AB147" s="79" t="s">
        <v>65</v>
      </c>
      <c r="AC147" s="79"/>
      <c r="AD147" s="79"/>
      <c r="AE147" s="80">
        <v>920</v>
      </c>
      <c r="AF147" s="80"/>
      <c r="AG147" s="80">
        <v>1840</v>
      </c>
      <c r="AH147" s="80"/>
    </row>
    <row r="148" spans="2:34" ht="21" customHeight="1" x14ac:dyDescent="0.2">
      <c r="B148" s="1" t="s">
        <v>66</v>
      </c>
    </row>
    <row r="149" spans="2:34" ht="21" customHeight="1" x14ac:dyDescent="0.2"/>
    <row r="150" spans="2:34" ht="21" customHeight="1" x14ac:dyDescent="0.2"/>
    <row r="151" spans="2:34" ht="21" customHeight="1" x14ac:dyDescent="0.2"/>
    <row r="152" spans="2:34" ht="21" customHeight="1" x14ac:dyDescent="0.2"/>
    <row r="153" spans="2:34" ht="21" customHeight="1" x14ac:dyDescent="0.2"/>
    <row r="154" spans="2:34" ht="21" customHeight="1" x14ac:dyDescent="0.2"/>
    <row r="155" spans="2:34" ht="21" customHeight="1" x14ac:dyDescent="0.2"/>
    <row r="156" spans="2:34" ht="21" customHeight="1" x14ac:dyDescent="0.2"/>
    <row r="157" spans="2:34" ht="21" customHeight="1" x14ac:dyDescent="0.2"/>
    <row r="158" spans="2:34" ht="21" customHeight="1" x14ac:dyDescent="0.2"/>
    <row r="159" spans="2:34" ht="21" customHeight="1" x14ac:dyDescent="0.2"/>
    <row r="160" spans="2:34" ht="21" customHeight="1" x14ac:dyDescent="0.2"/>
    <row r="161" ht="21" customHeight="1" x14ac:dyDescent="0.2"/>
    <row r="162" ht="21" customHeight="1" x14ac:dyDescent="0.2"/>
    <row r="163" ht="21" customHeight="1" x14ac:dyDescent="0.2"/>
    <row r="164" ht="21" customHeight="1" x14ac:dyDescent="0.2"/>
    <row r="165" ht="21" customHeight="1" x14ac:dyDescent="0.2"/>
    <row r="166" ht="21" customHeight="1" x14ac:dyDescent="0.2"/>
    <row r="167" ht="21" customHeight="1" x14ac:dyDescent="0.2"/>
    <row r="168" ht="21" customHeight="1" x14ac:dyDescent="0.2"/>
    <row r="169" ht="21" customHeight="1" x14ac:dyDescent="0.2"/>
    <row r="170" ht="21" customHeight="1" x14ac:dyDescent="0.2"/>
    <row r="171" ht="21" customHeight="1" x14ac:dyDescent="0.2"/>
    <row r="172" ht="21" customHeight="1" x14ac:dyDescent="0.2"/>
    <row r="173" ht="21" customHeight="1" x14ac:dyDescent="0.2"/>
    <row r="174" ht="21" customHeight="1" x14ac:dyDescent="0.2"/>
    <row r="175" ht="21" customHeight="1" x14ac:dyDescent="0.2"/>
    <row r="176" ht="21" customHeight="1" x14ac:dyDescent="0.2"/>
    <row r="177" ht="21" customHeight="1" x14ac:dyDescent="0.2"/>
    <row r="178" ht="21" customHeight="1" x14ac:dyDescent="0.2"/>
    <row r="179" ht="21" customHeight="1" x14ac:dyDescent="0.2"/>
    <row r="180" ht="21" customHeight="1" x14ac:dyDescent="0.2"/>
    <row r="181" ht="21" customHeight="1" x14ac:dyDescent="0.2"/>
    <row r="182" ht="21" customHeight="1" x14ac:dyDescent="0.2"/>
    <row r="183" ht="21" customHeight="1" x14ac:dyDescent="0.2"/>
    <row r="184" ht="21" customHeight="1" x14ac:dyDescent="0.2"/>
    <row r="185" ht="21" customHeight="1" x14ac:dyDescent="0.2"/>
    <row r="186" ht="21" customHeight="1" x14ac:dyDescent="0.2"/>
    <row r="187" ht="21" customHeight="1" x14ac:dyDescent="0.2"/>
    <row r="188" ht="21" customHeight="1" x14ac:dyDescent="0.2"/>
    <row r="189" ht="21" customHeight="1" x14ac:dyDescent="0.2"/>
    <row r="190" ht="21" customHeight="1" x14ac:dyDescent="0.2"/>
    <row r="191" ht="21" customHeight="1" x14ac:dyDescent="0.2"/>
    <row r="192" ht="21" customHeight="1" x14ac:dyDescent="0.2"/>
    <row r="193" ht="21" customHeight="1" x14ac:dyDescent="0.2"/>
    <row r="194" ht="21" customHeight="1" x14ac:dyDescent="0.2"/>
    <row r="195" ht="21" customHeight="1" x14ac:dyDescent="0.2"/>
    <row r="196" ht="21" customHeight="1" x14ac:dyDescent="0.2"/>
    <row r="197" ht="21" customHeight="1" x14ac:dyDescent="0.2"/>
    <row r="198" ht="21" customHeight="1" x14ac:dyDescent="0.2"/>
    <row r="199" ht="21" customHeight="1" x14ac:dyDescent="0.2"/>
  </sheetData>
  <mergeCells count="120">
    <mergeCell ref="Y6:Z6"/>
    <mergeCell ref="AA6:AB6"/>
    <mergeCell ref="AC6:AD6"/>
    <mergeCell ref="AE6:AF6"/>
    <mergeCell ref="AG6:AH6"/>
    <mergeCell ref="AI6:AJ6"/>
    <mergeCell ref="A1:AJ1"/>
    <mergeCell ref="G6:H6"/>
    <mergeCell ref="I6:J6"/>
    <mergeCell ref="K6:L6"/>
    <mergeCell ref="M6:N6"/>
    <mergeCell ref="O6:P6"/>
    <mergeCell ref="Q6:R6"/>
    <mergeCell ref="S6:T6"/>
    <mergeCell ref="U6:V6"/>
    <mergeCell ref="W6:X6"/>
    <mergeCell ref="A8:D8"/>
    <mergeCell ref="AH8:AJ28"/>
    <mergeCell ref="A9:B11"/>
    <mergeCell ref="C9:D9"/>
    <mergeCell ref="C10:D10"/>
    <mergeCell ref="C11:D11"/>
    <mergeCell ref="A12:B14"/>
    <mergeCell ref="C12:D12"/>
    <mergeCell ref="C13:D13"/>
    <mergeCell ref="C14:D14"/>
    <mergeCell ref="A21:D21"/>
    <mergeCell ref="A22:D22"/>
    <mergeCell ref="A23:D23"/>
    <mergeCell ref="A24:D24"/>
    <mergeCell ref="A25:D25"/>
    <mergeCell ref="A26:D26"/>
    <mergeCell ref="A15:D15"/>
    <mergeCell ref="A16:D16"/>
    <mergeCell ref="A17:D17"/>
    <mergeCell ref="A18:D18"/>
    <mergeCell ref="A19:D19"/>
    <mergeCell ref="A20:D20"/>
    <mergeCell ref="A31:D31"/>
    <mergeCell ref="Z31:AD31"/>
    <mergeCell ref="AE31:AJ31"/>
    <mergeCell ref="A32:D32"/>
    <mergeCell ref="A33:B36"/>
    <mergeCell ref="C33:C34"/>
    <mergeCell ref="C35:C36"/>
    <mergeCell ref="A27:D27"/>
    <mergeCell ref="A28:D28"/>
    <mergeCell ref="A29:D29"/>
    <mergeCell ref="AH29:AJ29"/>
    <mergeCell ref="A30:D30"/>
    <mergeCell ref="AH30:AJ30"/>
    <mergeCell ref="Z33:AC33"/>
    <mergeCell ref="A41:B46"/>
    <mergeCell ref="C41:D44"/>
    <mergeCell ref="AE41:AJ46"/>
    <mergeCell ref="C45:D45"/>
    <mergeCell ref="C46:D46"/>
    <mergeCell ref="G39:H39"/>
    <mergeCell ref="I39:J39"/>
    <mergeCell ref="K39:L39"/>
    <mergeCell ref="M39:N39"/>
    <mergeCell ref="O39:P39"/>
    <mergeCell ref="Q39:R39"/>
    <mergeCell ref="K106:L106"/>
    <mergeCell ref="M106:N106"/>
    <mergeCell ref="O106:P106"/>
    <mergeCell ref="Q106:R106"/>
    <mergeCell ref="S39:T39"/>
    <mergeCell ref="U39:V39"/>
    <mergeCell ref="W39:X39"/>
    <mergeCell ref="Y39:Z39"/>
    <mergeCell ref="AD39:AE39"/>
    <mergeCell ref="C112:D112"/>
    <mergeCell ref="C113:D113"/>
    <mergeCell ref="C114:D114"/>
    <mergeCell ref="A115:D115"/>
    <mergeCell ref="A116:D116"/>
    <mergeCell ref="A117:D117"/>
    <mergeCell ref="AE106:AF106"/>
    <mergeCell ref="AG106:AH106"/>
    <mergeCell ref="AI106:AJ106"/>
    <mergeCell ref="A108:D108"/>
    <mergeCell ref="AH108:AJ128"/>
    <mergeCell ref="A109:B111"/>
    <mergeCell ref="C109:D109"/>
    <mergeCell ref="C110:D110"/>
    <mergeCell ref="C111:D111"/>
    <mergeCell ref="A112:B114"/>
    <mergeCell ref="S106:T106"/>
    <mergeCell ref="U106:V106"/>
    <mergeCell ref="W106:X106"/>
    <mergeCell ref="Y106:Z106"/>
    <mergeCell ref="AA106:AB106"/>
    <mergeCell ref="AC106:AD106"/>
    <mergeCell ref="G106:H106"/>
    <mergeCell ref="I106:J106"/>
    <mergeCell ref="A132:D132"/>
    <mergeCell ref="A133:B136"/>
    <mergeCell ref="C133:C134"/>
    <mergeCell ref="C135:C136"/>
    <mergeCell ref="Z34:AG34"/>
    <mergeCell ref="Z35:AG36"/>
    <mergeCell ref="AH129:AJ129"/>
    <mergeCell ref="A130:D130"/>
    <mergeCell ref="AH130:AJ130"/>
    <mergeCell ref="A131:D131"/>
    <mergeCell ref="Z131:AD131"/>
    <mergeCell ref="AE131:AJ131"/>
    <mergeCell ref="A124:D124"/>
    <mergeCell ref="A125:D125"/>
    <mergeCell ref="A126:D126"/>
    <mergeCell ref="A127:D127"/>
    <mergeCell ref="A128:D128"/>
    <mergeCell ref="A129:D129"/>
    <mergeCell ref="A118:D118"/>
    <mergeCell ref="A119:D119"/>
    <mergeCell ref="A120:D120"/>
    <mergeCell ref="A121:D121"/>
    <mergeCell ref="A122:D122"/>
    <mergeCell ref="A123:D123"/>
  </mergeCells>
  <phoneticPr fontId="4"/>
  <conditionalFormatting sqref="A1:XFD2 A3:AA3 AC3:AD3 AF3:XFD3 A4:XFD32 AD33:XFD33 A33:Z35 AH34:XFD36 A36:Y36 A37:XFD136 A137:H137 O137:AJ143 AO137:AO143 AQ137:XFD143 B138:H140 A138:A149 B141:B142 C141:H143 T144 AU144:XFD144 B144:B148 C145:P145 S145 V145:W145 U145:U147 Y145:AJ147 AO145:AO147 AQ145:AT147 BC145:XFD149 D146:P147 W146:W147 AU146:BB149 E148:P148 Z148:AT148 A150:H153 AL150:XFD157 A154:G156 A157:H163 J158:XFD158 X159:XFD163 A164:XFD1048576">
    <cfRule type="containsText" dxfId="10" priority="1" operator="containsText" text="仮">
      <formula>NOT(ISERROR(SEARCH("仮",A1)))</formula>
    </cfRule>
  </conditionalFormatting>
  <printOptions horizontalCentered="1"/>
  <pageMargins left="0.78740157480314965" right="0.39370078740157483" top="0.47244094488188981" bottom="0.19685039370078741" header="0" footer="0"/>
  <pageSetup paperSize="8" scale="67"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F1E0AF-9042-4219-8619-AEFDE9C8CEEA}">
  <sheetPr>
    <tabColor rgb="FFFF0000"/>
  </sheetPr>
  <dimension ref="A1:AJ199"/>
  <sheetViews>
    <sheetView tabSelected="1" topLeftCell="A3" zoomScale="80" zoomScaleNormal="80" workbookViewId="0">
      <selection activeCell="L36" sqref="L36"/>
    </sheetView>
  </sheetViews>
  <sheetFormatPr defaultColWidth="9" defaultRowHeight="13.2" x14ac:dyDescent="0.2"/>
  <cols>
    <col min="1" max="2" width="5.6640625" style="1" customWidth="1"/>
    <col min="3" max="4" width="3.6640625" style="1" customWidth="1"/>
    <col min="5" max="67" width="5.6640625" style="1" customWidth="1"/>
    <col min="68" max="16384" width="9" style="1"/>
  </cols>
  <sheetData>
    <row r="1" spans="1:36" ht="30" x14ac:dyDescent="0.2">
      <c r="A1" s="186" t="s">
        <v>0</v>
      </c>
      <c r="B1" s="186"/>
      <c r="C1" s="186"/>
      <c r="D1" s="186"/>
      <c r="E1" s="186"/>
      <c r="F1" s="186"/>
      <c r="G1" s="186"/>
      <c r="H1" s="186"/>
      <c r="I1" s="186"/>
      <c r="J1" s="186"/>
      <c r="K1" s="186"/>
      <c r="L1" s="186"/>
      <c r="M1" s="186"/>
      <c r="N1" s="186"/>
      <c r="O1" s="186"/>
      <c r="P1" s="186"/>
      <c r="Q1" s="186"/>
      <c r="R1" s="186"/>
      <c r="S1" s="186"/>
      <c r="T1" s="186"/>
      <c r="U1" s="186"/>
      <c r="V1" s="186"/>
      <c r="W1" s="186"/>
      <c r="X1" s="186"/>
      <c r="Y1" s="186"/>
      <c r="Z1" s="186"/>
      <c r="AA1" s="186"/>
      <c r="AB1" s="186"/>
      <c r="AC1" s="186"/>
      <c r="AD1" s="186"/>
      <c r="AE1" s="186"/>
      <c r="AF1" s="186"/>
      <c r="AG1" s="186"/>
      <c r="AH1" s="186"/>
      <c r="AI1" s="186"/>
      <c r="AJ1" s="186"/>
    </row>
    <row r="2" spans="1:36" x14ac:dyDescent="0.2">
      <c r="A2" s="2"/>
      <c r="B2" s="2"/>
      <c r="C2" s="2"/>
      <c r="D2" s="2"/>
      <c r="E2" s="2"/>
      <c r="F2" s="2"/>
      <c r="G2" s="2"/>
      <c r="H2" s="2"/>
      <c r="I2" s="2"/>
      <c r="J2" s="2"/>
      <c r="K2" s="2"/>
      <c r="L2" s="2"/>
      <c r="M2" s="2"/>
      <c r="N2" s="2"/>
      <c r="O2" s="2"/>
      <c r="P2" s="2"/>
      <c r="Q2" s="2"/>
    </row>
    <row r="3" spans="1:36" ht="18.75" customHeight="1" x14ac:dyDescent="0.2">
      <c r="A3" s="2"/>
      <c r="B3" s="2"/>
      <c r="C3" s="2"/>
      <c r="D3" s="2"/>
      <c r="E3" s="2"/>
      <c r="F3" s="2"/>
      <c r="G3" s="2"/>
      <c r="H3" s="2"/>
      <c r="I3" s="2"/>
      <c r="J3" s="2"/>
      <c r="K3" s="2"/>
      <c r="L3" s="2"/>
      <c r="M3" s="2"/>
      <c r="N3" s="2"/>
      <c r="O3" s="3"/>
      <c r="P3" s="2"/>
      <c r="Q3" s="2"/>
      <c r="Z3" s="4">
        <v>4</v>
      </c>
      <c r="AA3" s="5" t="s">
        <v>1</v>
      </c>
      <c r="AC3" s="4">
        <v>21</v>
      </c>
      <c r="AD3" s="5" t="s">
        <v>2</v>
      </c>
      <c r="AF3" s="4" t="s">
        <v>78</v>
      </c>
      <c r="AG3" s="5" t="s">
        <v>3</v>
      </c>
      <c r="AH3" s="6"/>
      <c r="AI3" s="1" t="s">
        <v>4</v>
      </c>
    </row>
    <row r="4" spans="1:36" ht="14.4" x14ac:dyDescent="0.2">
      <c r="E4" s="7"/>
      <c r="F4" s="7"/>
      <c r="G4" s="7"/>
      <c r="H4" s="7"/>
      <c r="I4" s="7"/>
      <c r="J4" s="7"/>
      <c r="K4" s="7"/>
    </row>
    <row r="5" spans="1:36" ht="13.5" customHeight="1" x14ac:dyDescent="0.2">
      <c r="A5" s="8"/>
      <c r="B5" s="9"/>
      <c r="C5" s="9"/>
      <c r="D5" s="10"/>
      <c r="E5" s="11"/>
      <c r="F5" s="11"/>
      <c r="G5" s="11"/>
      <c r="H5" s="11"/>
      <c r="I5" s="11"/>
      <c r="J5" s="11"/>
      <c r="K5" s="11"/>
      <c r="L5" s="9"/>
      <c r="M5" s="9"/>
      <c r="N5" s="9"/>
      <c r="O5" s="9"/>
      <c r="P5" s="9"/>
      <c r="Q5" s="9"/>
      <c r="R5" s="9"/>
      <c r="S5" s="9"/>
      <c r="T5" s="9"/>
      <c r="U5" s="9"/>
      <c r="V5" s="9"/>
      <c r="W5" s="9"/>
      <c r="X5" s="9"/>
      <c r="Y5" s="9"/>
      <c r="Z5" s="9"/>
      <c r="AA5" s="9"/>
      <c r="AB5" s="9"/>
      <c r="AC5" s="9"/>
      <c r="AD5" s="9"/>
      <c r="AE5" s="9"/>
      <c r="AF5" s="9"/>
      <c r="AG5" s="9"/>
      <c r="AH5" s="9"/>
      <c r="AI5" s="9"/>
      <c r="AJ5" s="10"/>
    </row>
    <row r="6" spans="1:36" ht="13.5" customHeight="1" x14ac:dyDescent="0.2">
      <c r="A6" s="12"/>
      <c r="D6" s="13"/>
      <c r="E6" s="12"/>
      <c r="G6" s="140"/>
      <c r="H6" s="140"/>
      <c r="I6" s="140">
        <v>0.375</v>
      </c>
      <c r="J6" s="140"/>
      <c r="K6" s="140">
        <v>0.41666666666666702</v>
      </c>
      <c r="L6" s="140"/>
      <c r="M6" s="140">
        <v>0.45833333333333298</v>
      </c>
      <c r="N6" s="140"/>
      <c r="O6" s="140">
        <v>0.5</v>
      </c>
      <c r="P6" s="140"/>
      <c r="Q6" s="140">
        <v>0.54166666666666696</v>
      </c>
      <c r="R6" s="140"/>
      <c r="S6" s="140">
        <v>0.58333333333333404</v>
      </c>
      <c r="T6" s="140"/>
      <c r="U6" s="140">
        <v>0.625</v>
      </c>
      <c r="V6" s="140"/>
      <c r="W6" s="140">
        <v>0.66666666666666696</v>
      </c>
      <c r="X6" s="140"/>
      <c r="Y6" s="140">
        <v>0.70833333333333404</v>
      </c>
      <c r="Z6" s="140"/>
      <c r="AA6" s="140">
        <v>0.75</v>
      </c>
      <c r="AB6" s="140"/>
      <c r="AC6" s="140">
        <v>0.79166666666666696</v>
      </c>
      <c r="AD6" s="140"/>
      <c r="AE6" s="140">
        <v>0.83333333333333404</v>
      </c>
      <c r="AF6" s="140"/>
      <c r="AG6" s="140">
        <v>0.875</v>
      </c>
      <c r="AH6" s="140"/>
      <c r="AI6" s="140"/>
      <c r="AJ6" s="141"/>
    </row>
    <row r="7" spans="1:36" ht="13.5" customHeight="1" thickBot="1" x14ac:dyDescent="0.25">
      <c r="A7" s="16"/>
      <c r="B7" s="17"/>
      <c r="C7" s="17"/>
      <c r="D7" s="18"/>
      <c r="E7" s="17"/>
      <c r="F7" s="19"/>
      <c r="G7" s="20"/>
      <c r="H7" s="20"/>
      <c r="I7" s="20"/>
      <c r="J7" s="20"/>
      <c r="K7" s="20"/>
      <c r="L7" s="17"/>
      <c r="M7" s="17"/>
      <c r="N7" s="17"/>
      <c r="O7" s="17"/>
      <c r="P7" s="17"/>
      <c r="Q7" s="17"/>
      <c r="R7" s="17"/>
      <c r="S7" s="17"/>
      <c r="T7" s="17"/>
      <c r="U7" s="17"/>
      <c r="V7" s="17"/>
      <c r="W7" s="17"/>
      <c r="X7" s="17"/>
      <c r="Y7" s="17"/>
      <c r="Z7" s="17"/>
      <c r="AA7" s="17"/>
      <c r="AB7" s="17"/>
      <c r="AC7" s="17"/>
      <c r="AD7" s="17"/>
      <c r="AE7" s="17"/>
      <c r="AF7" s="17"/>
      <c r="AG7" s="17"/>
      <c r="AH7" s="17"/>
      <c r="AI7" s="17"/>
      <c r="AJ7" s="18"/>
    </row>
    <row r="8" spans="1:36" ht="56.25" hidden="1" customHeight="1" x14ac:dyDescent="0.2">
      <c r="A8" s="142" t="s">
        <v>5</v>
      </c>
      <c r="B8" s="143"/>
      <c r="C8" s="143"/>
      <c r="D8" s="144"/>
      <c r="E8" s="21"/>
      <c r="F8" s="22"/>
      <c r="G8" s="23"/>
      <c r="H8" s="24"/>
      <c r="I8" s="21"/>
      <c r="J8" s="25"/>
      <c r="K8" s="23"/>
      <c r="L8" s="24"/>
      <c r="M8" s="23"/>
      <c r="N8" s="24"/>
      <c r="O8" s="21"/>
      <c r="P8" s="22"/>
      <c r="Q8" s="21"/>
      <c r="R8" s="25"/>
      <c r="S8" s="23"/>
      <c r="T8" s="24"/>
      <c r="U8" s="23"/>
      <c r="V8" s="24"/>
      <c r="W8" s="23"/>
      <c r="X8" s="24"/>
      <c r="Y8" s="21"/>
      <c r="Z8" s="25"/>
      <c r="AA8" s="23"/>
      <c r="AB8" s="24"/>
      <c r="AC8" s="23"/>
      <c r="AD8" s="24"/>
      <c r="AE8" s="23"/>
      <c r="AF8" s="24"/>
      <c r="AG8" s="21"/>
      <c r="AH8" s="145"/>
      <c r="AI8" s="146"/>
      <c r="AJ8" s="147"/>
    </row>
    <row r="9" spans="1:36" ht="40.5" hidden="1" customHeight="1" x14ac:dyDescent="0.2">
      <c r="A9" s="151" t="s">
        <v>6</v>
      </c>
      <c r="B9" s="152"/>
      <c r="C9" s="139" t="s">
        <v>7</v>
      </c>
      <c r="D9" s="138"/>
      <c r="E9" s="26"/>
      <c r="F9" s="27"/>
      <c r="G9" s="28"/>
      <c r="H9" s="29"/>
      <c r="I9" s="26"/>
      <c r="J9" s="30"/>
      <c r="K9" s="28"/>
      <c r="L9" s="29"/>
      <c r="M9" s="28"/>
      <c r="N9" s="29"/>
      <c r="O9" s="26"/>
      <c r="P9" s="27"/>
      <c r="Q9" s="26"/>
      <c r="R9" s="30"/>
      <c r="S9" s="28"/>
      <c r="T9" s="29"/>
      <c r="U9" s="28"/>
      <c r="V9" s="29"/>
      <c r="W9" s="28"/>
      <c r="X9" s="29"/>
      <c r="Y9" s="26"/>
      <c r="Z9" s="30"/>
      <c r="AA9" s="28"/>
      <c r="AB9" s="29"/>
      <c r="AC9" s="28"/>
      <c r="AD9" s="29"/>
      <c r="AE9" s="28"/>
      <c r="AF9" s="29"/>
      <c r="AG9" s="26"/>
      <c r="AH9" s="148"/>
      <c r="AI9" s="149"/>
      <c r="AJ9" s="150"/>
    </row>
    <row r="10" spans="1:36" ht="40.5" hidden="1" customHeight="1" x14ac:dyDescent="0.2">
      <c r="A10" s="153"/>
      <c r="B10" s="154"/>
      <c r="C10" s="139" t="s">
        <v>8</v>
      </c>
      <c r="D10" s="138"/>
      <c r="E10" s="26"/>
      <c r="F10" s="27"/>
      <c r="G10" s="28"/>
      <c r="H10" s="29"/>
      <c r="I10" s="26"/>
      <c r="J10" s="30"/>
      <c r="K10" s="28"/>
      <c r="L10" s="29"/>
      <c r="M10" s="28"/>
      <c r="N10" s="29"/>
      <c r="O10" s="26"/>
      <c r="P10" s="27"/>
      <c r="Q10" s="26"/>
      <c r="R10" s="30"/>
      <c r="S10" s="28"/>
      <c r="T10" s="29"/>
      <c r="U10" s="28"/>
      <c r="V10" s="29"/>
      <c r="W10" s="28"/>
      <c r="X10" s="29"/>
      <c r="Y10" s="26"/>
      <c r="Z10" s="30"/>
      <c r="AA10" s="28"/>
      <c r="AB10" s="29"/>
      <c r="AC10" s="28"/>
      <c r="AD10" s="29"/>
      <c r="AE10" s="28"/>
      <c r="AF10" s="29"/>
      <c r="AG10" s="26"/>
      <c r="AH10" s="148"/>
      <c r="AI10" s="149"/>
      <c r="AJ10" s="150"/>
    </row>
    <row r="11" spans="1:36" ht="40.5" hidden="1" customHeight="1" x14ac:dyDescent="0.2">
      <c r="A11" s="155"/>
      <c r="B11" s="156"/>
      <c r="C11" s="139" t="s">
        <v>9</v>
      </c>
      <c r="D11" s="138"/>
      <c r="E11" s="26"/>
      <c r="F11" s="27"/>
      <c r="G11" s="28"/>
      <c r="H11" s="29"/>
      <c r="I11" s="26"/>
      <c r="J11" s="30"/>
      <c r="K11" s="28"/>
      <c r="L11" s="29"/>
      <c r="M11" s="28"/>
      <c r="N11" s="29"/>
      <c r="O11" s="26"/>
      <c r="P11" s="27"/>
      <c r="Q11" s="26"/>
      <c r="R11" s="30"/>
      <c r="S11" s="28"/>
      <c r="T11" s="29"/>
      <c r="U11" s="28"/>
      <c r="V11" s="29"/>
      <c r="W11" s="28"/>
      <c r="X11" s="29"/>
      <c r="Y11" s="26"/>
      <c r="Z11" s="30"/>
      <c r="AA11" s="28"/>
      <c r="AB11" s="29"/>
      <c r="AC11" s="28"/>
      <c r="AD11" s="29"/>
      <c r="AE11" s="28"/>
      <c r="AF11" s="29"/>
      <c r="AG11" s="26"/>
      <c r="AH11" s="148"/>
      <c r="AI11" s="149"/>
      <c r="AJ11" s="150"/>
    </row>
    <row r="12" spans="1:36" ht="40.5" hidden="1" customHeight="1" x14ac:dyDescent="0.2">
      <c r="A12" s="153" t="s">
        <v>10</v>
      </c>
      <c r="B12" s="157"/>
      <c r="C12" s="139" t="s">
        <v>7</v>
      </c>
      <c r="D12" s="138"/>
      <c r="E12" s="26"/>
      <c r="F12" s="27"/>
      <c r="G12" s="28"/>
      <c r="H12" s="29"/>
      <c r="I12" s="26"/>
      <c r="J12" s="30"/>
      <c r="K12" s="28"/>
      <c r="L12" s="29"/>
      <c r="M12" s="28"/>
      <c r="N12" s="29"/>
      <c r="O12" s="26"/>
      <c r="P12" s="27"/>
      <c r="Q12" s="26"/>
      <c r="R12" s="30"/>
      <c r="S12" s="28"/>
      <c r="T12" s="29"/>
      <c r="U12" s="28"/>
      <c r="V12" s="29"/>
      <c r="W12" s="28"/>
      <c r="X12" s="29"/>
      <c r="Y12" s="26"/>
      <c r="Z12" s="30"/>
      <c r="AA12" s="28"/>
      <c r="AB12" s="29"/>
      <c r="AC12" s="28"/>
      <c r="AD12" s="29"/>
      <c r="AE12" s="28"/>
      <c r="AF12" s="29"/>
      <c r="AG12" s="26"/>
      <c r="AH12" s="148"/>
      <c r="AI12" s="149"/>
      <c r="AJ12" s="150"/>
    </row>
    <row r="13" spans="1:36" ht="40.5" hidden="1" customHeight="1" x14ac:dyDescent="0.2">
      <c r="A13" s="153"/>
      <c r="B13" s="157"/>
      <c r="C13" s="139" t="s">
        <v>8</v>
      </c>
      <c r="D13" s="138"/>
      <c r="E13" s="26"/>
      <c r="F13" s="27"/>
      <c r="G13" s="28"/>
      <c r="H13" s="29"/>
      <c r="I13" s="26"/>
      <c r="J13" s="30"/>
      <c r="K13" s="28"/>
      <c r="L13" s="29"/>
      <c r="M13" s="28"/>
      <c r="N13" s="29"/>
      <c r="O13" s="26"/>
      <c r="P13" s="27"/>
      <c r="Q13" s="26"/>
      <c r="R13" s="30"/>
      <c r="S13" s="28"/>
      <c r="T13" s="29"/>
      <c r="U13" s="28"/>
      <c r="V13" s="29"/>
      <c r="W13" s="28"/>
      <c r="X13" s="29"/>
      <c r="Y13" s="26"/>
      <c r="Z13" s="30"/>
      <c r="AA13" s="28"/>
      <c r="AB13" s="29"/>
      <c r="AC13" s="28"/>
      <c r="AD13" s="29"/>
      <c r="AE13" s="28"/>
      <c r="AF13" s="29"/>
      <c r="AG13" s="26"/>
      <c r="AH13" s="148"/>
      <c r="AI13" s="149"/>
      <c r="AJ13" s="150"/>
    </row>
    <row r="14" spans="1:36" ht="40.5" hidden="1" customHeight="1" x14ac:dyDescent="0.2">
      <c r="A14" s="158"/>
      <c r="B14" s="159"/>
      <c r="C14" s="139" t="s">
        <v>9</v>
      </c>
      <c r="D14" s="138"/>
      <c r="E14" s="26"/>
      <c r="F14" s="27"/>
      <c r="G14" s="28"/>
      <c r="H14" s="29"/>
      <c r="I14" s="26"/>
      <c r="J14" s="30"/>
      <c r="K14" s="28"/>
      <c r="L14" s="29"/>
      <c r="M14" s="28"/>
      <c r="N14" s="29"/>
      <c r="O14" s="26"/>
      <c r="P14" s="27"/>
      <c r="Q14" s="26"/>
      <c r="R14" s="30"/>
      <c r="S14" s="28"/>
      <c r="T14" s="29"/>
      <c r="U14" s="28"/>
      <c r="V14" s="29"/>
      <c r="W14" s="28"/>
      <c r="X14" s="29"/>
      <c r="Y14" s="26"/>
      <c r="Z14" s="30"/>
      <c r="AA14" s="28"/>
      <c r="AB14" s="29"/>
      <c r="AC14" s="28"/>
      <c r="AD14" s="29"/>
      <c r="AE14" s="28"/>
      <c r="AF14" s="29"/>
      <c r="AG14" s="26"/>
      <c r="AH14" s="148"/>
      <c r="AI14" s="149"/>
      <c r="AJ14" s="150"/>
    </row>
    <row r="15" spans="1:36" ht="40.5" hidden="1" customHeight="1" x14ac:dyDescent="0.2">
      <c r="A15" s="136" t="s">
        <v>11</v>
      </c>
      <c r="B15" s="137"/>
      <c r="C15" s="137"/>
      <c r="D15" s="138"/>
      <c r="E15" s="26"/>
      <c r="F15" s="27"/>
      <c r="G15" s="28"/>
      <c r="H15" s="29"/>
      <c r="I15" s="26"/>
      <c r="J15" s="30"/>
      <c r="K15" s="28"/>
      <c r="L15" s="31"/>
      <c r="M15" s="28"/>
      <c r="N15" s="29"/>
      <c r="O15" s="26"/>
      <c r="P15" s="27"/>
      <c r="Q15" s="26"/>
      <c r="R15" s="30"/>
      <c r="S15" s="28"/>
      <c r="T15" s="29"/>
      <c r="U15" s="28"/>
      <c r="V15" s="29"/>
      <c r="W15" s="28"/>
      <c r="X15" s="29"/>
      <c r="Y15" s="26"/>
      <c r="Z15" s="30"/>
      <c r="AA15" s="28"/>
      <c r="AB15" s="29"/>
      <c r="AC15" s="28"/>
      <c r="AD15" s="29"/>
      <c r="AE15" s="28"/>
      <c r="AF15" s="29"/>
      <c r="AG15" s="26"/>
      <c r="AH15" s="148"/>
      <c r="AI15" s="149"/>
      <c r="AJ15" s="150"/>
    </row>
    <row r="16" spans="1:36" ht="40.5" hidden="1" customHeight="1" x14ac:dyDescent="0.2">
      <c r="A16" s="136" t="s">
        <v>12</v>
      </c>
      <c r="B16" s="137"/>
      <c r="C16" s="137"/>
      <c r="D16" s="138"/>
      <c r="E16" s="26"/>
      <c r="F16" s="27"/>
      <c r="G16" s="28"/>
      <c r="H16" s="29"/>
      <c r="I16" s="26"/>
      <c r="J16" s="30"/>
      <c r="K16" s="28"/>
      <c r="L16" s="31"/>
      <c r="M16" s="28"/>
      <c r="N16" s="29"/>
      <c r="O16" s="26"/>
      <c r="P16" s="27"/>
      <c r="Q16" s="26"/>
      <c r="R16" s="30"/>
      <c r="S16" s="28"/>
      <c r="T16" s="29"/>
      <c r="U16" s="28"/>
      <c r="V16" s="29"/>
      <c r="W16" s="28"/>
      <c r="X16" s="29"/>
      <c r="Y16" s="26"/>
      <c r="Z16" s="30"/>
      <c r="AA16" s="28"/>
      <c r="AB16" s="29"/>
      <c r="AC16" s="28"/>
      <c r="AD16" s="29"/>
      <c r="AE16" s="28"/>
      <c r="AF16" s="29"/>
      <c r="AG16" s="26"/>
      <c r="AH16" s="148"/>
      <c r="AI16" s="149"/>
      <c r="AJ16" s="150"/>
    </row>
    <row r="17" spans="1:36" ht="40.5" hidden="1" customHeight="1" x14ac:dyDescent="0.2">
      <c r="A17" s="136" t="s">
        <v>13</v>
      </c>
      <c r="B17" s="137"/>
      <c r="C17" s="137"/>
      <c r="D17" s="138"/>
      <c r="E17" s="26"/>
      <c r="F17" s="27"/>
      <c r="G17" s="28"/>
      <c r="H17" s="29"/>
      <c r="I17" s="26"/>
      <c r="J17" s="30"/>
      <c r="K17" s="28"/>
      <c r="L17" s="29"/>
      <c r="M17" s="28"/>
      <c r="N17" s="29"/>
      <c r="O17" s="26"/>
      <c r="P17" s="27"/>
      <c r="Q17" s="26"/>
      <c r="R17" s="30"/>
      <c r="S17" s="28"/>
      <c r="T17" s="29"/>
      <c r="U17" s="28"/>
      <c r="V17" s="29"/>
      <c r="W17" s="28"/>
      <c r="X17" s="29"/>
      <c r="Y17" s="26"/>
      <c r="Z17" s="30"/>
      <c r="AA17" s="28"/>
      <c r="AB17" s="29"/>
      <c r="AC17" s="28"/>
      <c r="AD17" s="29"/>
      <c r="AE17" s="28"/>
      <c r="AF17" s="29"/>
      <c r="AG17" s="26"/>
      <c r="AH17" s="148"/>
      <c r="AI17" s="149"/>
      <c r="AJ17" s="150"/>
    </row>
    <row r="18" spans="1:36" ht="40.5" hidden="1" customHeight="1" x14ac:dyDescent="0.2">
      <c r="A18" s="136" t="s">
        <v>14</v>
      </c>
      <c r="B18" s="137"/>
      <c r="C18" s="137"/>
      <c r="D18" s="138"/>
      <c r="E18" s="26"/>
      <c r="F18" s="27"/>
      <c r="G18" s="28"/>
      <c r="H18" s="29"/>
      <c r="I18" s="26"/>
      <c r="J18" s="30"/>
      <c r="K18" s="28"/>
      <c r="L18" s="29"/>
      <c r="M18" s="28"/>
      <c r="N18" s="29"/>
      <c r="O18" s="26"/>
      <c r="P18" s="27"/>
      <c r="Q18" s="26"/>
      <c r="R18" s="30"/>
      <c r="S18" s="28"/>
      <c r="T18" s="29"/>
      <c r="U18" s="28"/>
      <c r="V18" s="29"/>
      <c r="W18" s="28"/>
      <c r="X18" s="29"/>
      <c r="Y18" s="26"/>
      <c r="Z18" s="30"/>
      <c r="AA18" s="28"/>
      <c r="AB18" s="29"/>
      <c r="AC18" s="28"/>
      <c r="AD18" s="29"/>
      <c r="AE18" s="28"/>
      <c r="AF18" s="29"/>
      <c r="AG18" s="26"/>
      <c r="AH18" s="148"/>
      <c r="AI18" s="149"/>
      <c r="AJ18" s="150"/>
    </row>
    <row r="19" spans="1:36" ht="40.5" hidden="1" customHeight="1" x14ac:dyDescent="0.2">
      <c r="A19" s="136" t="s">
        <v>15</v>
      </c>
      <c r="B19" s="137"/>
      <c r="C19" s="137"/>
      <c r="D19" s="138"/>
      <c r="E19" s="26"/>
      <c r="F19" s="27"/>
      <c r="G19" s="28"/>
      <c r="H19" s="29"/>
      <c r="I19" s="26"/>
      <c r="J19" s="30"/>
      <c r="K19" s="28"/>
      <c r="L19" s="29"/>
      <c r="M19" s="28"/>
      <c r="N19" s="29"/>
      <c r="O19" s="26"/>
      <c r="P19" s="27"/>
      <c r="Q19" s="26"/>
      <c r="R19" s="30"/>
      <c r="S19" s="28"/>
      <c r="T19" s="29"/>
      <c r="U19" s="28"/>
      <c r="V19" s="29"/>
      <c r="W19" s="28"/>
      <c r="X19" s="29"/>
      <c r="Y19" s="26"/>
      <c r="Z19" s="30"/>
      <c r="AA19" s="28"/>
      <c r="AB19" s="29"/>
      <c r="AC19" s="28"/>
      <c r="AD19" s="29"/>
      <c r="AE19" s="28"/>
      <c r="AF19" s="29"/>
      <c r="AG19" s="26"/>
      <c r="AH19" s="148"/>
      <c r="AI19" s="149"/>
      <c r="AJ19" s="150"/>
    </row>
    <row r="20" spans="1:36" ht="40.5" hidden="1" customHeight="1" x14ac:dyDescent="0.2">
      <c r="A20" s="136" t="s">
        <v>16</v>
      </c>
      <c r="B20" s="137"/>
      <c r="C20" s="137"/>
      <c r="D20" s="138"/>
      <c r="E20" s="26"/>
      <c r="F20" s="27"/>
      <c r="G20" s="28"/>
      <c r="H20" s="29"/>
      <c r="I20" s="26"/>
      <c r="J20" s="30"/>
      <c r="K20" s="28"/>
      <c r="L20" s="29"/>
      <c r="M20" s="28"/>
      <c r="N20" s="29"/>
      <c r="O20" s="26"/>
      <c r="P20" s="27"/>
      <c r="Q20" s="26"/>
      <c r="R20" s="30"/>
      <c r="S20" s="28"/>
      <c r="T20" s="29"/>
      <c r="U20" s="28"/>
      <c r="V20" s="29"/>
      <c r="W20" s="28"/>
      <c r="X20" s="29"/>
      <c r="Y20" s="26"/>
      <c r="Z20" s="30"/>
      <c r="AA20" s="28"/>
      <c r="AB20" s="29"/>
      <c r="AC20" s="28"/>
      <c r="AD20" s="29"/>
      <c r="AE20" s="28"/>
      <c r="AF20" s="29"/>
      <c r="AG20" s="26"/>
      <c r="AH20" s="148"/>
      <c r="AI20" s="149"/>
      <c r="AJ20" s="150"/>
    </row>
    <row r="21" spans="1:36" ht="40.5" hidden="1" customHeight="1" x14ac:dyDescent="0.2">
      <c r="A21" s="136" t="s">
        <v>17</v>
      </c>
      <c r="B21" s="137"/>
      <c r="C21" s="137"/>
      <c r="D21" s="138"/>
      <c r="E21" s="32"/>
      <c r="F21" s="33"/>
      <c r="G21" s="34"/>
      <c r="H21" s="35"/>
      <c r="I21" s="32"/>
      <c r="J21" s="36"/>
      <c r="K21" s="34"/>
      <c r="L21" s="35"/>
      <c r="M21" s="34"/>
      <c r="N21" s="35"/>
      <c r="O21" s="32"/>
      <c r="P21" s="33"/>
      <c r="Q21" s="32"/>
      <c r="R21" s="36"/>
      <c r="S21" s="34"/>
      <c r="T21" s="35"/>
      <c r="U21" s="34"/>
      <c r="V21" s="35"/>
      <c r="W21" s="34"/>
      <c r="X21" s="35"/>
      <c r="Y21" s="32"/>
      <c r="Z21" s="36"/>
      <c r="AA21" s="34"/>
      <c r="AB21" s="35"/>
      <c r="AC21" s="34"/>
      <c r="AD21" s="35"/>
      <c r="AE21" s="34"/>
      <c r="AF21" s="35"/>
      <c r="AG21" s="32"/>
      <c r="AH21" s="148"/>
      <c r="AI21" s="149"/>
      <c r="AJ21" s="150"/>
    </row>
    <row r="22" spans="1:36" ht="40.5" hidden="1" customHeight="1" x14ac:dyDescent="0.2">
      <c r="A22" s="128" t="s">
        <v>18</v>
      </c>
      <c r="B22" s="129"/>
      <c r="C22" s="129"/>
      <c r="D22" s="130"/>
      <c r="E22" s="26"/>
      <c r="F22" s="27"/>
      <c r="G22" s="28"/>
      <c r="H22" s="29"/>
      <c r="I22" s="26"/>
      <c r="J22" s="30"/>
      <c r="K22" s="28"/>
      <c r="L22" s="29"/>
      <c r="M22" s="28"/>
      <c r="N22" s="29"/>
      <c r="O22" s="26"/>
      <c r="P22" s="27"/>
      <c r="Q22" s="26"/>
      <c r="R22" s="30"/>
      <c r="S22" s="28"/>
      <c r="T22" s="29"/>
      <c r="U22" s="28"/>
      <c r="V22" s="29"/>
      <c r="W22" s="28"/>
      <c r="X22" s="29"/>
      <c r="Y22" s="26"/>
      <c r="Z22" s="30"/>
      <c r="AA22" s="28"/>
      <c r="AB22" s="29"/>
      <c r="AC22" s="28"/>
      <c r="AD22" s="29"/>
      <c r="AE22" s="28"/>
      <c r="AF22" s="29"/>
      <c r="AG22" s="26"/>
      <c r="AH22" s="148"/>
      <c r="AI22" s="149"/>
      <c r="AJ22" s="150"/>
    </row>
    <row r="23" spans="1:36" ht="40.5" hidden="1" customHeight="1" x14ac:dyDescent="0.2">
      <c r="A23" s="128" t="s">
        <v>19</v>
      </c>
      <c r="B23" s="129"/>
      <c r="C23" s="129"/>
      <c r="D23" s="130"/>
      <c r="E23" s="32"/>
      <c r="F23" s="33"/>
      <c r="G23" s="34"/>
      <c r="H23" s="35"/>
      <c r="I23" s="32"/>
      <c r="J23" s="36"/>
      <c r="K23" s="34"/>
      <c r="L23" s="35"/>
      <c r="M23" s="34"/>
      <c r="N23" s="35"/>
      <c r="O23" s="32"/>
      <c r="P23" s="33"/>
      <c r="Q23" s="32"/>
      <c r="R23" s="36"/>
      <c r="S23" s="34"/>
      <c r="T23" s="35"/>
      <c r="U23" s="34"/>
      <c r="V23" s="35"/>
      <c r="W23" s="34"/>
      <c r="X23" s="35"/>
      <c r="Y23" s="32"/>
      <c r="Z23" s="36"/>
      <c r="AA23" s="34"/>
      <c r="AB23" s="35"/>
      <c r="AC23" s="34"/>
      <c r="AD23" s="35"/>
      <c r="AE23" s="34"/>
      <c r="AF23" s="35"/>
      <c r="AG23" s="32"/>
      <c r="AH23" s="148"/>
      <c r="AI23" s="149"/>
      <c r="AJ23" s="150"/>
    </row>
    <row r="24" spans="1:36" ht="40.5" hidden="1" customHeight="1" x14ac:dyDescent="0.2">
      <c r="A24" s="128" t="s">
        <v>20</v>
      </c>
      <c r="B24" s="129"/>
      <c r="C24" s="129"/>
      <c r="D24" s="130"/>
      <c r="E24" s="26"/>
      <c r="F24" s="27"/>
      <c r="G24" s="28"/>
      <c r="H24" s="29"/>
      <c r="I24" s="26"/>
      <c r="J24" s="30"/>
      <c r="K24" s="28"/>
      <c r="L24" s="29"/>
      <c r="M24" s="28"/>
      <c r="N24" s="29"/>
      <c r="O24" s="26"/>
      <c r="P24" s="27"/>
      <c r="Q24" s="26"/>
      <c r="R24" s="30"/>
      <c r="S24" s="28"/>
      <c r="T24" s="29"/>
      <c r="U24" s="28"/>
      <c r="V24" s="29"/>
      <c r="W24" s="28"/>
      <c r="X24" s="29"/>
      <c r="Y24" s="26"/>
      <c r="Z24" s="30"/>
      <c r="AA24" s="28"/>
      <c r="AB24" s="29"/>
      <c r="AC24" s="28"/>
      <c r="AD24" s="29"/>
      <c r="AE24" s="28"/>
      <c r="AF24" s="29"/>
      <c r="AG24" s="26"/>
      <c r="AH24" s="148"/>
      <c r="AI24" s="149"/>
      <c r="AJ24" s="150"/>
    </row>
    <row r="25" spans="1:36" ht="40.5" hidden="1" customHeight="1" x14ac:dyDescent="0.2">
      <c r="A25" s="128" t="s">
        <v>21</v>
      </c>
      <c r="B25" s="129"/>
      <c r="C25" s="129"/>
      <c r="D25" s="130"/>
      <c r="E25" s="26"/>
      <c r="F25" s="27"/>
      <c r="G25" s="28"/>
      <c r="H25" s="29"/>
      <c r="I25" s="26"/>
      <c r="J25" s="30"/>
      <c r="K25" s="28"/>
      <c r="L25" s="29"/>
      <c r="M25" s="28"/>
      <c r="N25" s="29"/>
      <c r="O25" s="26"/>
      <c r="P25" s="27"/>
      <c r="Q25" s="26"/>
      <c r="R25" s="30"/>
      <c r="S25" s="28"/>
      <c r="T25" s="29"/>
      <c r="U25" s="28"/>
      <c r="V25" s="29"/>
      <c r="W25" s="28"/>
      <c r="X25" s="29"/>
      <c r="Y25" s="26"/>
      <c r="Z25" s="30"/>
      <c r="AA25" s="28"/>
      <c r="AB25" s="29"/>
      <c r="AC25" s="28"/>
      <c r="AD25" s="29"/>
      <c r="AE25" s="28"/>
      <c r="AF25" s="29"/>
      <c r="AG25" s="26"/>
      <c r="AH25" s="148"/>
      <c r="AI25" s="149"/>
      <c r="AJ25" s="150"/>
    </row>
    <row r="26" spans="1:36" ht="40.5" hidden="1" customHeight="1" x14ac:dyDescent="0.2">
      <c r="A26" s="128" t="s">
        <v>22</v>
      </c>
      <c r="B26" s="129"/>
      <c r="C26" s="129"/>
      <c r="D26" s="130"/>
      <c r="E26" s="37"/>
      <c r="F26" s="38"/>
      <c r="G26" s="39"/>
      <c r="H26" s="40"/>
      <c r="I26" s="37"/>
      <c r="J26" s="41"/>
      <c r="K26" s="39"/>
      <c r="L26" s="40"/>
      <c r="M26" s="39"/>
      <c r="N26" s="40"/>
      <c r="O26" s="37"/>
      <c r="P26" s="38"/>
      <c r="Q26" s="37"/>
      <c r="R26" s="41"/>
      <c r="S26" s="39"/>
      <c r="T26" s="40"/>
      <c r="U26" s="39"/>
      <c r="V26" s="40"/>
      <c r="W26" s="39"/>
      <c r="X26" s="40"/>
      <c r="Y26" s="37"/>
      <c r="Z26" s="41"/>
      <c r="AA26" s="39"/>
      <c r="AB26" s="40"/>
      <c r="AC26" s="39"/>
      <c r="AD26" s="40"/>
      <c r="AE26" s="39"/>
      <c r="AF26" s="40"/>
      <c r="AG26" s="37"/>
      <c r="AH26" s="148"/>
      <c r="AI26" s="149"/>
      <c r="AJ26" s="150"/>
    </row>
    <row r="27" spans="1:36" ht="40.5" hidden="1" customHeight="1" x14ac:dyDescent="0.2">
      <c r="A27" s="128" t="s">
        <v>23</v>
      </c>
      <c r="B27" s="129"/>
      <c r="C27" s="129"/>
      <c r="D27" s="130"/>
      <c r="E27" s="26"/>
      <c r="F27" s="27"/>
      <c r="G27" s="28"/>
      <c r="H27" s="29"/>
      <c r="I27" s="26"/>
      <c r="J27" s="30"/>
      <c r="K27" s="28"/>
      <c r="L27" s="29"/>
      <c r="M27" s="28"/>
      <c r="N27" s="29"/>
      <c r="O27" s="26"/>
      <c r="P27" s="27"/>
      <c r="Q27" s="26"/>
      <c r="R27" s="30"/>
      <c r="S27" s="28"/>
      <c r="T27" s="29"/>
      <c r="U27" s="28"/>
      <c r="V27" s="29"/>
      <c r="W27" s="28"/>
      <c r="X27" s="29"/>
      <c r="Y27" s="26"/>
      <c r="Z27" s="30"/>
      <c r="AA27" s="28"/>
      <c r="AB27" s="29"/>
      <c r="AC27" s="28"/>
      <c r="AD27" s="29"/>
      <c r="AE27" s="28"/>
      <c r="AF27" s="29"/>
      <c r="AG27" s="42"/>
      <c r="AH27" s="148"/>
      <c r="AI27" s="149"/>
      <c r="AJ27" s="150"/>
    </row>
    <row r="28" spans="1:36" ht="40.5" hidden="1" customHeight="1" x14ac:dyDescent="0.2">
      <c r="A28" s="131" t="s">
        <v>24</v>
      </c>
      <c r="B28" s="132"/>
      <c r="C28" s="132"/>
      <c r="D28" s="133"/>
      <c r="E28" s="44"/>
      <c r="F28" s="45"/>
      <c r="G28" s="46"/>
      <c r="H28" s="47"/>
      <c r="I28" s="44"/>
      <c r="J28" s="48"/>
      <c r="K28" s="46"/>
      <c r="L28" s="47"/>
      <c r="M28" s="46"/>
      <c r="N28" s="47"/>
      <c r="O28" s="44"/>
      <c r="P28" s="45"/>
      <c r="Q28" s="44"/>
      <c r="R28" s="48"/>
      <c r="S28" s="46"/>
      <c r="T28" s="47"/>
      <c r="U28" s="46"/>
      <c r="V28" s="47"/>
      <c r="W28" s="46"/>
      <c r="X28" s="47"/>
      <c r="Y28" s="44"/>
      <c r="Z28" s="48"/>
      <c r="AA28" s="46"/>
      <c r="AB28" s="47"/>
      <c r="AC28" s="46"/>
      <c r="AD28" s="47"/>
      <c r="AE28" s="46"/>
      <c r="AF28" s="47"/>
      <c r="AG28" s="49"/>
      <c r="AH28" s="118"/>
      <c r="AI28" s="119"/>
      <c r="AJ28" s="120"/>
    </row>
    <row r="29" spans="1:36" ht="40.5" hidden="1" customHeight="1" x14ac:dyDescent="0.2">
      <c r="A29" s="134" t="s">
        <v>25</v>
      </c>
      <c r="B29" s="135"/>
      <c r="C29" s="135"/>
      <c r="D29" s="112"/>
      <c r="E29" s="17"/>
      <c r="F29" s="52"/>
      <c r="G29" s="53"/>
      <c r="H29" s="54"/>
      <c r="I29" s="17"/>
      <c r="J29" s="55"/>
      <c r="K29" s="53"/>
      <c r="L29" s="54"/>
      <c r="M29" s="53"/>
      <c r="N29" s="54"/>
      <c r="O29" s="17"/>
      <c r="P29" s="52"/>
      <c r="Q29" s="17"/>
      <c r="R29" s="55"/>
      <c r="S29" s="53"/>
      <c r="T29" s="54"/>
      <c r="U29" s="53"/>
      <c r="V29" s="54"/>
      <c r="W29" s="53"/>
      <c r="X29" s="54"/>
      <c r="Y29" s="17"/>
      <c r="Z29" s="55"/>
      <c r="AA29" s="53"/>
      <c r="AB29" s="54"/>
      <c r="AC29" s="53"/>
      <c r="AD29" s="54"/>
      <c r="AE29" s="53"/>
      <c r="AF29" s="54"/>
      <c r="AG29" s="17"/>
      <c r="AH29" s="118"/>
      <c r="AI29" s="119"/>
      <c r="AJ29" s="120"/>
    </row>
    <row r="30" spans="1:36" ht="55.5" hidden="1" customHeight="1" x14ac:dyDescent="0.2">
      <c r="A30" s="121" t="s">
        <v>26</v>
      </c>
      <c r="B30" s="105"/>
      <c r="C30" s="105"/>
      <c r="D30" s="106"/>
      <c r="E30" s="56"/>
      <c r="F30" s="57"/>
      <c r="G30" s="58"/>
      <c r="H30" s="59"/>
      <c r="I30" s="60"/>
      <c r="J30" s="61"/>
      <c r="K30" s="58"/>
      <c r="L30" s="59"/>
      <c r="M30" s="58"/>
      <c r="N30" s="59"/>
      <c r="O30" s="60"/>
      <c r="P30" s="57"/>
      <c r="Q30" s="60"/>
      <c r="R30" s="61"/>
      <c r="S30" s="58"/>
      <c r="T30" s="59"/>
      <c r="U30" s="58"/>
      <c r="V30" s="59"/>
      <c r="W30" s="58"/>
      <c r="X30" s="59"/>
      <c r="Y30" s="60"/>
      <c r="Z30" s="61"/>
      <c r="AA30" s="46"/>
      <c r="AB30" s="47"/>
      <c r="AC30" s="46"/>
      <c r="AD30" s="47"/>
      <c r="AE30" s="46"/>
      <c r="AF30" s="47"/>
      <c r="AG30" s="44"/>
      <c r="AH30" s="122"/>
      <c r="AI30" s="123"/>
      <c r="AJ30" s="124"/>
    </row>
    <row r="31" spans="1:36" ht="55.5" hidden="1" customHeight="1" x14ac:dyDescent="0.2">
      <c r="A31" s="121" t="s">
        <v>27</v>
      </c>
      <c r="B31" s="125"/>
      <c r="C31" s="125"/>
      <c r="D31" s="126"/>
      <c r="E31" s="62"/>
      <c r="F31" s="63"/>
      <c r="G31" s="64"/>
      <c r="H31" s="65"/>
      <c r="I31" s="62"/>
      <c r="J31" s="66"/>
      <c r="K31" s="64"/>
      <c r="L31" s="65"/>
      <c r="M31" s="64"/>
      <c r="N31" s="65"/>
      <c r="O31" s="62"/>
      <c r="P31" s="63"/>
      <c r="Q31" s="62"/>
      <c r="R31" s="66"/>
      <c r="S31" s="64"/>
      <c r="T31" s="65"/>
      <c r="U31" s="64"/>
      <c r="V31" s="65"/>
      <c r="W31" s="64"/>
      <c r="X31" s="65"/>
      <c r="Y31" s="62"/>
      <c r="Z31" s="127"/>
      <c r="AA31" s="123"/>
      <c r="AB31" s="123"/>
      <c r="AC31" s="123"/>
      <c r="AD31" s="124"/>
      <c r="AE31" s="122"/>
      <c r="AF31" s="123"/>
      <c r="AG31" s="123"/>
      <c r="AH31" s="123"/>
      <c r="AI31" s="123"/>
      <c r="AJ31" s="124"/>
    </row>
    <row r="32" spans="1:36" ht="56.25" hidden="1" customHeight="1" thickBot="1" x14ac:dyDescent="0.25">
      <c r="A32" s="104" t="s">
        <v>28</v>
      </c>
      <c r="B32" s="105"/>
      <c r="C32" s="105"/>
      <c r="D32" s="106"/>
      <c r="E32" s="56"/>
      <c r="F32" s="57"/>
      <c r="G32" s="58"/>
      <c r="H32" s="59"/>
      <c r="I32" s="60"/>
      <c r="J32" s="61"/>
      <c r="K32" s="58"/>
      <c r="L32" s="59"/>
      <c r="M32" s="58"/>
      <c r="N32" s="59"/>
      <c r="O32" s="60"/>
      <c r="P32" s="57"/>
      <c r="Q32" s="60"/>
      <c r="R32" s="61"/>
      <c r="S32" s="58"/>
      <c r="T32" s="59"/>
      <c r="U32" s="58"/>
      <c r="V32" s="59"/>
      <c r="W32" s="58"/>
      <c r="X32" s="59"/>
      <c r="Y32" s="60"/>
      <c r="Z32" s="61"/>
      <c r="AA32" s="58"/>
      <c r="AB32" s="96"/>
      <c r="AC32" s="9"/>
      <c r="AD32" s="96"/>
      <c r="AE32" s="9"/>
      <c r="AF32" s="96"/>
      <c r="AG32" s="9"/>
      <c r="AH32" s="56"/>
      <c r="AI32" s="60"/>
      <c r="AJ32" s="67"/>
    </row>
    <row r="33" spans="1:36" ht="57.75" customHeight="1" x14ac:dyDescent="0.2">
      <c r="A33" s="107" t="s">
        <v>29</v>
      </c>
      <c r="B33" s="108"/>
      <c r="C33" s="113" t="s">
        <v>30</v>
      </c>
      <c r="D33" s="68" t="s">
        <v>31</v>
      </c>
      <c r="E33" s="69"/>
      <c r="F33" s="22"/>
      <c r="G33" s="23"/>
      <c r="H33" s="24"/>
      <c r="I33" s="21"/>
      <c r="J33" s="25"/>
      <c r="K33" s="23"/>
      <c r="L33" s="24"/>
      <c r="M33" s="23"/>
      <c r="N33" s="24"/>
      <c r="O33" s="21"/>
      <c r="P33" s="22"/>
      <c r="Q33" s="21"/>
      <c r="R33" s="25"/>
      <c r="S33" s="23"/>
      <c r="T33" s="24"/>
      <c r="U33" s="23"/>
      <c r="V33" s="24"/>
      <c r="W33" s="23"/>
      <c r="X33" s="24"/>
      <c r="Y33" s="21"/>
      <c r="Z33" s="25"/>
      <c r="AA33" s="21"/>
      <c r="AB33" s="174" t="s">
        <v>101</v>
      </c>
      <c r="AC33" s="175"/>
      <c r="AD33" s="175"/>
      <c r="AE33" s="175"/>
      <c r="AF33" s="175"/>
      <c r="AG33" s="176"/>
      <c r="AJ33" s="13"/>
    </row>
    <row r="34" spans="1:36" ht="57.75" customHeight="1" thickBot="1" x14ac:dyDescent="0.25">
      <c r="A34" s="109"/>
      <c r="B34" s="110"/>
      <c r="C34" s="114"/>
      <c r="D34" s="43" t="s">
        <v>32</v>
      </c>
      <c r="E34" s="16"/>
      <c r="F34" s="52"/>
      <c r="G34" s="53"/>
      <c r="H34" s="54"/>
      <c r="I34" s="17"/>
      <c r="J34" s="55"/>
      <c r="K34" s="53"/>
      <c r="L34" s="54"/>
      <c r="M34" s="53"/>
      <c r="N34" s="54"/>
      <c r="O34" s="17"/>
      <c r="P34" s="52"/>
      <c r="Q34" s="17"/>
      <c r="R34" s="55"/>
      <c r="S34" s="53"/>
      <c r="T34" s="54"/>
      <c r="U34" s="53"/>
      <c r="V34" s="54"/>
      <c r="W34" s="53"/>
      <c r="X34" s="54"/>
      <c r="Y34" s="17"/>
      <c r="Z34" s="91"/>
      <c r="AB34" s="194"/>
      <c r="AC34" s="195"/>
      <c r="AD34" s="195"/>
      <c r="AE34" s="195"/>
      <c r="AF34" s="195"/>
      <c r="AG34" s="196"/>
      <c r="AJ34" s="13"/>
    </row>
    <row r="35" spans="1:36" ht="57.75" customHeight="1" thickBot="1" x14ac:dyDescent="0.25">
      <c r="A35" s="109"/>
      <c r="B35" s="110"/>
      <c r="C35" s="113" t="s">
        <v>33</v>
      </c>
      <c r="D35" s="68" t="s">
        <v>34</v>
      </c>
      <c r="E35" s="69"/>
      <c r="F35" s="22"/>
      <c r="G35" s="23"/>
      <c r="H35" s="24"/>
      <c r="I35" s="21"/>
      <c r="J35" s="25"/>
      <c r="K35" s="23"/>
      <c r="L35" s="24"/>
      <c r="M35" s="23"/>
      <c r="N35" s="24"/>
      <c r="O35" s="21"/>
      <c r="P35" s="22"/>
      <c r="Q35" s="21"/>
      <c r="R35" s="25"/>
      <c r="S35" s="23"/>
      <c r="T35" s="24"/>
      <c r="U35" s="23"/>
      <c r="V35" s="24"/>
      <c r="W35" s="23"/>
      <c r="X35" s="24"/>
      <c r="Y35" s="21"/>
      <c r="Z35" s="187" t="s">
        <v>113</v>
      </c>
      <c r="AA35" s="188"/>
      <c r="AB35" s="188"/>
      <c r="AC35" s="188"/>
      <c r="AD35" s="188"/>
      <c r="AE35" s="188"/>
      <c r="AF35" s="188"/>
      <c r="AG35" s="189"/>
      <c r="AJ35" s="13"/>
    </row>
    <row r="36" spans="1:36" ht="57.75" customHeight="1" thickBot="1" x14ac:dyDescent="0.25">
      <c r="A36" s="111"/>
      <c r="B36" s="112"/>
      <c r="C36" s="114"/>
      <c r="D36" s="43" t="s">
        <v>35</v>
      </c>
      <c r="E36" s="16"/>
      <c r="F36" s="52"/>
      <c r="G36" s="53"/>
      <c r="H36" s="54"/>
      <c r="I36" s="17"/>
      <c r="J36" s="55"/>
      <c r="K36" s="53"/>
      <c r="L36" s="54"/>
      <c r="M36" s="53"/>
      <c r="N36" s="54"/>
      <c r="O36" s="17"/>
      <c r="P36" s="52"/>
      <c r="Q36" s="17"/>
      <c r="R36" s="55"/>
      <c r="S36" s="53"/>
      <c r="T36" s="54"/>
      <c r="U36" s="53"/>
      <c r="V36" s="54"/>
      <c r="W36" s="53"/>
      <c r="X36" s="54"/>
      <c r="Y36" s="17"/>
      <c r="Z36" s="88"/>
      <c r="AA36" s="85"/>
      <c r="AB36" s="84"/>
      <c r="AC36" s="86"/>
      <c r="AD36" s="187" t="s">
        <v>142</v>
      </c>
      <c r="AE36" s="188"/>
      <c r="AF36" s="188"/>
      <c r="AG36" s="189"/>
      <c r="AH36" s="17"/>
      <c r="AI36" s="17"/>
      <c r="AJ36" s="18"/>
    </row>
    <row r="37" spans="1:36" ht="21" hidden="1" customHeight="1" x14ac:dyDescent="0.2">
      <c r="AJ37" s="13"/>
    </row>
    <row r="38" spans="1:36" ht="9" hidden="1" customHeight="1" x14ac:dyDescent="0.2">
      <c r="A38" s="8"/>
      <c r="B38" s="9"/>
      <c r="C38" s="9"/>
      <c r="D38" s="9"/>
      <c r="E38" s="11"/>
      <c r="F38" s="11"/>
      <c r="G38" s="11"/>
      <c r="H38" s="11"/>
      <c r="I38" s="11"/>
      <c r="J38" s="11"/>
      <c r="K38" s="11"/>
      <c r="L38" s="9"/>
      <c r="M38" s="9"/>
      <c r="N38" s="9"/>
      <c r="O38" s="9"/>
      <c r="P38" s="9"/>
      <c r="Q38" s="9"/>
      <c r="R38" s="9"/>
      <c r="S38" s="9"/>
      <c r="T38" s="9"/>
      <c r="U38" s="9"/>
      <c r="V38" s="9"/>
      <c r="W38" s="9"/>
      <c r="X38" s="9"/>
      <c r="Y38" s="9"/>
      <c r="Z38" s="9"/>
      <c r="AA38" s="9"/>
      <c r="AB38" s="9"/>
      <c r="AC38" s="9"/>
      <c r="AD38" s="9"/>
      <c r="AE38" s="9"/>
      <c r="AF38" s="9"/>
      <c r="AG38" s="9"/>
      <c r="AH38" s="9"/>
      <c r="AI38" s="9"/>
      <c r="AJ38" s="10"/>
    </row>
    <row r="39" spans="1:36" ht="14.4" hidden="1" x14ac:dyDescent="0.2">
      <c r="A39" s="12"/>
      <c r="E39" s="70"/>
      <c r="F39" s="71"/>
      <c r="G39" s="140"/>
      <c r="H39" s="140"/>
      <c r="I39" s="140">
        <v>0.375</v>
      </c>
      <c r="J39" s="140"/>
      <c r="K39" s="140">
        <v>0.41666666666666702</v>
      </c>
      <c r="L39" s="140"/>
      <c r="M39" s="140">
        <v>0.45833333333333298</v>
      </c>
      <c r="N39" s="140"/>
      <c r="O39" s="140">
        <v>0.5</v>
      </c>
      <c r="P39" s="140"/>
      <c r="Q39" s="140">
        <v>0.54166666666666696</v>
      </c>
      <c r="R39" s="140"/>
      <c r="S39" s="140">
        <v>0.58333333333333404</v>
      </c>
      <c r="T39" s="140"/>
      <c r="U39" s="140">
        <v>0.625</v>
      </c>
      <c r="V39" s="140"/>
      <c r="W39" s="140">
        <v>0.66666666666666696</v>
      </c>
      <c r="X39" s="140"/>
      <c r="Y39" s="140">
        <v>0.70833333333333404</v>
      </c>
      <c r="Z39" s="140"/>
      <c r="AA39" s="71"/>
      <c r="AB39" s="71"/>
      <c r="AC39" s="71"/>
      <c r="AD39" s="140" t="s">
        <v>36</v>
      </c>
      <c r="AE39" s="140"/>
      <c r="AF39" s="71"/>
      <c r="AG39" s="71"/>
      <c r="AH39" s="71"/>
      <c r="AI39" s="14"/>
      <c r="AJ39" s="15"/>
    </row>
    <row r="40" spans="1:36" ht="9" hidden="1" customHeight="1" x14ac:dyDescent="0.2">
      <c r="A40" s="16"/>
      <c r="B40" s="17"/>
      <c r="C40" s="17"/>
      <c r="D40" s="17"/>
      <c r="E40" s="17"/>
      <c r="F40" s="19"/>
      <c r="G40" s="20"/>
      <c r="H40" s="20"/>
      <c r="I40" s="20"/>
      <c r="J40" s="20"/>
      <c r="K40" s="20"/>
      <c r="L40" s="17"/>
      <c r="M40" s="17"/>
      <c r="N40" s="17"/>
      <c r="O40" s="17"/>
      <c r="P40" s="17"/>
      <c r="Q40" s="17"/>
      <c r="R40" s="17"/>
      <c r="S40" s="17"/>
      <c r="T40" s="17"/>
      <c r="U40" s="17"/>
      <c r="V40" s="17"/>
      <c r="W40" s="17"/>
      <c r="X40" s="17"/>
      <c r="Y40" s="17"/>
      <c r="Z40" s="17"/>
      <c r="AA40" s="17"/>
      <c r="AB40" s="17"/>
      <c r="AC40" s="17"/>
      <c r="AD40" s="17"/>
      <c r="AI40" s="17"/>
      <c r="AJ40" s="18"/>
    </row>
    <row r="41" spans="1:36" ht="55.5" hidden="1" customHeight="1" x14ac:dyDescent="0.2">
      <c r="A41" s="160" t="s">
        <v>37</v>
      </c>
      <c r="B41" s="161"/>
      <c r="C41" s="166" t="s">
        <v>38</v>
      </c>
      <c r="D41" s="161"/>
      <c r="E41" s="69"/>
      <c r="F41" s="22"/>
      <c r="G41" s="23"/>
      <c r="H41" s="24"/>
      <c r="I41" s="21"/>
      <c r="J41" s="25"/>
      <c r="K41" s="21"/>
      <c r="L41" s="24"/>
      <c r="M41" s="21"/>
      <c r="N41" s="24"/>
      <c r="O41" s="21"/>
      <c r="P41" s="22"/>
      <c r="Q41" s="21"/>
      <c r="R41" s="25"/>
      <c r="S41" s="21"/>
      <c r="T41" s="24"/>
      <c r="U41" s="21"/>
      <c r="V41" s="24"/>
      <c r="W41" s="21"/>
      <c r="X41" s="24"/>
      <c r="Y41" s="21"/>
      <c r="Z41" s="25"/>
      <c r="AA41" s="21"/>
      <c r="AB41" s="21"/>
      <c r="AC41" s="21"/>
      <c r="AD41" s="72"/>
      <c r="AE41" s="145"/>
      <c r="AF41" s="146"/>
      <c r="AG41" s="146"/>
      <c r="AH41" s="146"/>
      <c r="AI41" s="146"/>
      <c r="AJ41" s="147"/>
    </row>
    <row r="42" spans="1:36" ht="55.5" hidden="1" customHeight="1" x14ac:dyDescent="0.2">
      <c r="A42" s="162"/>
      <c r="B42" s="163"/>
      <c r="C42" s="167"/>
      <c r="D42" s="163"/>
      <c r="E42" s="73"/>
      <c r="F42" s="63"/>
      <c r="G42" s="64"/>
      <c r="H42" s="65"/>
      <c r="I42" s="62"/>
      <c r="J42" s="66"/>
      <c r="K42" s="62"/>
      <c r="L42" s="65"/>
      <c r="M42" s="62"/>
      <c r="N42" s="65"/>
      <c r="O42" s="62"/>
      <c r="P42" s="63"/>
      <c r="Q42" s="62"/>
      <c r="R42" s="66"/>
      <c r="S42" s="62"/>
      <c r="T42" s="65"/>
      <c r="U42" s="62"/>
      <c r="V42" s="65"/>
      <c r="W42" s="62"/>
      <c r="X42" s="65"/>
      <c r="Y42" s="62"/>
      <c r="Z42" s="66"/>
      <c r="AA42" s="62"/>
      <c r="AB42" s="62"/>
      <c r="AC42" s="62"/>
      <c r="AD42" s="74"/>
      <c r="AE42" s="148"/>
      <c r="AF42" s="149"/>
      <c r="AG42" s="149"/>
      <c r="AH42" s="149"/>
      <c r="AI42" s="149"/>
      <c r="AJ42" s="150"/>
    </row>
    <row r="43" spans="1:36" ht="55.5" hidden="1" customHeight="1" x14ac:dyDescent="0.2">
      <c r="A43" s="162"/>
      <c r="B43" s="163"/>
      <c r="C43" s="162"/>
      <c r="D43" s="163"/>
      <c r="E43" s="73"/>
      <c r="F43" s="63"/>
      <c r="G43" s="64"/>
      <c r="H43" s="65"/>
      <c r="I43" s="62"/>
      <c r="J43" s="66"/>
      <c r="K43" s="62"/>
      <c r="L43" s="65"/>
      <c r="M43" s="62"/>
      <c r="N43" s="65"/>
      <c r="O43" s="62"/>
      <c r="P43" s="63"/>
      <c r="Q43" s="62"/>
      <c r="R43" s="66"/>
      <c r="S43" s="62"/>
      <c r="T43" s="65"/>
      <c r="U43" s="62"/>
      <c r="V43" s="65"/>
      <c r="W43" s="62"/>
      <c r="X43" s="65"/>
      <c r="Y43" s="62"/>
      <c r="Z43" s="30"/>
      <c r="AA43" s="26"/>
      <c r="AB43" s="26"/>
      <c r="AC43" s="26"/>
      <c r="AD43" s="42"/>
      <c r="AE43" s="148"/>
      <c r="AF43" s="149"/>
      <c r="AG43" s="149"/>
      <c r="AH43" s="149"/>
      <c r="AI43" s="149"/>
      <c r="AJ43" s="150"/>
    </row>
    <row r="44" spans="1:36" ht="55.5" hidden="1" customHeight="1" x14ac:dyDescent="0.2">
      <c r="A44" s="162"/>
      <c r="B44" s="163"/>
      <c r="C44" s="168"/>
      <c r="D44" s="169"/>
      <c r="E44" s="73"/>
      <c r="F44" s="63"/>
      <c r="G44" s="64"/>
      <c r="H44" s="65"/>
      <c r="I44" s="62"/>
      <c r="J44" s="66"/>
      <c r="K44" s="62"/>
      <c r="L44" s="65"/>
      <c r="M44" s="62"/>
      <c r="N44" s="65"/>
      <c r="O44" s="62"/>
      <c r="P44" s="63"/>
      <c r="Q44" s="62"/>
      <c r="R44" s="66"/>
      <c r="S44" s="62"/>
      <c r="T44" s="65"/>
      <c r="U44" s="62"/>
      <c r="V44" s="65"/>
      <c r="W44" s="62"/>
      <c r="X44" s="65"/>
      <c r="Y44" s="62"/>
      <c r="Z44" s="30"/>
      <c r="AA44" s="26"/>
      <c r="AB44" s="26"/>
      <c r="AC44" s="26"/>
      <c r="AD44" s="42"/>
      <c r="AE44" s="148"/>
      <c r="AF44" s="149"/>
      <c r="AG44" s="149"/>
      <c r="AH44" s="149"/>
      <c r="AI44" s="149"/>
      <c r="AJ44" s="150"/>
    </row>
    <row r="45" spans="1:36" ht="55.5" hidden="1" customHeight="1" x14ac:dyDescent="0.2">
      <c r="A45" s="162"/>
      <c r="B45" s="163"/>
      <c r="C45" s="170" t="s">
        <v>39</v>
      </c>
      <c r="D45" s="171"/>
      <c r="E45" s="16"/>
      <c r="F45" s="52"/>
      <c r="G45" s="53"/>
      <c r="H45" s="54"/>
      <c r="I45" s="17"/>
      <c r="J45" s="55"/>
      <c r="K45" s="17"/>
      <c r="L45" s="54"/>
      <c r="M45" s="17"/>
      <c r="N45" s="54"/>
      <c r="O45" s="17"/>
      <c r="P45" s="52"/>
      <c r="Q45" s="17"/>
      <c r="R45" s="55"/>
      <c r="S45" s="17"/>
      <c r="T45" s="54"/>
      <c r="U45" s="17"/>
      <c r="V45" s="54"/>
      <c r="W45" s="17"/>
      <c r="X45" s="54"/>
      <c r="Y45" s="17"/>
      <c r="Z45" s="75"/>
      <c r="AA45" s="50"/>
      <c r="AB45" s="50"/>
      <c r="AC45" s="50"/>
      <c r="AD45" s="51"/>
      <c r="AE45" s="148"/>
      <c r="AF45" s="149"/>
      <c r="AG45" s="149"/>
      <c r="AH45" s="149"/>
      <c r="AI45" s="149"/>
      <c r="AJ45" s="150"/>
    </row>
    <row r="46" spans="1:36" ht="55.5" hidden="1" customHeight="1" x14ac:dyDescent="0.2">
      <c r="A46" s="164"/>
      <c r="B46" s="165"/>
      <c r="C46" s="172" t="s">
        <v>40</v>
      </c>
      <c r="D46" s="173"/>
      <c r="E46" s="16"/>
      <c r="F46" s="52"/>
      <c r="G46" s="53"/>
      <c r="H46" s="54"/>
      <c r="I46" s="17"/>
      <c r="J46" s="55"/>
      <c r="K46" s="17"/>
      <c r="L46" s="54"/>
      <c r="M46" s="17"/>
      <c r="N46" s="54"/>
      <c r="O46" s="17"/>
      <c r="P46" s="52"/>
      <c r="Q46" s="17"/>
      <c r="R46" s="55"/>
      <c r="S46" s="17"/>
      <c r="T46" s="54"/>
      <c r="U46" s="17"/>
      <c r="V46" s="54"/>
      <c r="W46" s="17"/>
      <c r="X46" s="54"/>
      <c r="Y46" s="17"/>
      <c r="Z46" s="61"/>
      <c r="AA46" s="60"/>
      <c r="AB46" s="60"/>
      <c r="AC46" s="60"/>
      <c r="AD46" s="67"/>
      <c r="AE46" s="118"/>
      <c r="AF46" s="119"/>
      <c r="AG46" s="119"/>
      <c r="AH46" s="119"/>
      <c r="AI46" s="119"/>
      <c r="AJ46" s="120"/>
    </row>
    <row r="47" spans="1:36" ht="29.25" hidden="1" customHeight="1" x14ac:dyDescent="0.2"/>
    <row r="48" spans="1:36" ht="29.25" hidden="1" customHeight="1" x14ac:dyDescent="0.2"/>
    <row r="49" ht="29.25" hidden="1" customHeight="1" x14ac:dyDescent="0.2"/>
    <row r="50" ht="29.25" hidden="1" customHeight="1" x14ac:dyDescent="0.2"/>
    <row r="51" ht="29.25" hidden="1" customHeight="1" x14ac:dyDescent="0.2"/>
    <row r="52" ht="29.25" hidden="1" customHeight="1" x14ac:dyDescent="0.2"/>
    <row r="53" ht="29.25" hidden="1" customHeight="1" x14ac:dyDescent="0.2"/>
    <row r="54" ht="29.25" hidden="1" customHeight="1" x14ac:dyDescent="0.2"/>
    <row r="55" ht="29.25" hidden="1" customHeight="1" x14ac:dyDescent="0.2"/>
    <row r="56" ht="29.25" hidden="1" customHeight="1" x14ac:dyDescent="0.2"/>
    <row r="57" ht="29.25" hidden="1" customHeight="1" x14ac:dyDescent="0.2"/>
    <row r="58" ht="29.25" hidden="1" customHeight="1" x14ac:dyDescent="0.2"/>
    <row r="59" ht="29.25" hidden="1" customHeight="1" x14ac:dyDescent="0.2"/>
    <row r="60" ht="29.25" hidden="1" customHeight="1" x14ac:dyDescent="0.2"/>
    <row r="61" ht="29.25" hidden="1" customHeight="1" x14ac:dyDescent="0.2"/>
    <row r="62" ht="29.25" hidden="1" customHeight="1" x14ac:dyDescent="0.2"/>
    <row r="63" ht="29.25" hidden="1" customHeight="1" x14ac:dyDescent="0.2"/>
    <row r="64" ht="29.25" hidden="1" customHeight="1" x14ac:dyDescent="0.2"/>
    <row r="65" ht="29.25" hidden="1" customHeight="1" x14ac:dyDescent="0.2"/>
    <row r="66" ht="29.25" hidden="1" customHeight="1" x14ac:dyDescent="0.2"/>
    <row r="67" ht="29.25" hidden="1" customHeight="1" x14ac:dyDescent="0.2"/>
    <row r="68" ht="29.25" hidden="1" customHeight="1" x14ac:dyDescent="0.2"/>
    <row r="69" ht="29.25" hidden="1" customHeight="1" x14ac:dyDescent="0.2"/>
    <row r="70" ht="29.25" hidden="1" customHeight="1" x14ac:dyDescent="0.2"/>
    <row r="71" ht="29.25" hidden="1" customHeight="1" x14ac:dyDescent="0.2"/>
    <row r="72" ht="29.25" hidden="1" customHeight="1" x14ac:dyDescent="0.2"/>
    <row r="73" ht="29.25" hidden="1" customHeight="1" x14ac:dyDescent="0.2"/>
    <row r="74" ht="29.25" hidden="1" customHeight="1" x14ac:dyDescent="0.2"/>
    <row r="75" ht="29.25" hidden="1" customHeight="1" x14ac:dyDescent="0.2"/>
    <row r="76" ht="29.25" hidden="1" customHeight="1" x14ac:dyDescent="0.2"/>
    <row r="77" ht="29.25" hidden="1" customHeight="1" x14ac:dyDescent="0.2"/>
    <row r="78" ht="29.25" hidden="1" customHeight="1" x14ac:dyDescent="0.2"/>
    <row r="79" ht="29.25" hidden="1" customHeight="1" x14ac:dyDescent="0.2"/>
    <row r="80" ht="29.25" hidden="1" customHeight="1" x14ac:dyDescent="0.2"/>
    <row r="81" ht="29.25" hidden="1" customHeight="1" x14ac:dyDescent="0.2"/>
    <row r="82" ht="29.25" hidden="1" customHeight="1" x14ac:dyDescent="0.2"/>
    <row r="83" ht="29.25" hidden="1" customHeight="1" x14ac:dyDescent="0.2"/>
    <row r="84" ht="29.25" hidden="1" customHeight="1" x14ac:dyDescent="0.2"/>
    <row r="85" ht="29.25" hidden="1" customHeight="1" x14ac:dyDescent="0.2"/>
    <row r="86" ht="29.25" hidden="1" customHeight="1" x14ac:dyDescent="0.2"/>
    <row r="87" ht="29.25" hidden="1" customHeight="1" x14ac:dyDescent="0.2"/>
    <row r="88" ht="29.25" hidden="1" customHeight="1" x14ac:dyDescent="0.2"/>
    <row r="89" ht="29.25" hidden="1" customHeight="1" x14ac:dyDescent="0.2"/>
    <row r="90" ht="29.25" hidden="1" customHeight="1" x14ac:dyDescent="0.2"/>
    <row r="91" ht="29.25" hidden="1" customHeight="1" x14ac:dyDescent="0.2"/>
    <row r="92" ht="29.25" hidden="1" customHeight="1" x14ac:dyDescent="0.2"/>
    <row r="93" ht="21" hidden="1" customHeight="1" x14ac:dyDescent="0.2"/>
    <row r="94" ht="21" hidden="1" customHeight="1" x14ac:dyDescent="0.2"/>
    <row r="95" ht="21" hidden="1" customHeight="1" x14ac:dyDescent="0.2"/>
    <row r="96" ht="21" hidden="1" customHeight="1" x14ac:dyDescent="0.2"/>
    <row r="97" spans="1:36" ht="21" hidden="1" customHeight="1" x14ac:dyDescent="0.2"/>
    <row r="98" spans="1:36" ht="21" hidden="1" customHeight="1" x14ac:dyDescent="0.2"/>
    <row r="99" spans="1:36" ht="21" hidden="1" customHeight="1" x14ac:dyDescent="0.2"/>
    <row r="100" spans="1:36" ht="21" hidden="1" customHeight="1" x14ac:dyDescent="0.2"/>
    <row r="101" spans="1:36" ht="21" hidden="1" customHeight="1" x14ac:dyDescent="0.2"/>
    <row r="102" spans="1:36" ht="21" hidden="1" customHeight="1" x14ac:dyDescent="0.2"/>
    <row r="103" spans="1:36" ht="21" hidden="1" customHeight="1" x14ac:dyDescent="0.2"/>
    <row r="104" spans="1:36" ht="21" hidden="1" customHeight="1" x14ac:dyDescent="0.2"/>
    <row r="105" spans="1:36" ht="13.5" hidden="1" customHeight="1" x14ac:dyDescent="0.2">
      <c r="A105" s="8"/>
      <c r="B105" s="9"/>
      <c r="C105" s="9"/>
      <c r="D105" s="10"/>
      <c r="E105" s="11"/>
      <c r="F105" s="11"/>
      <c r="G105" s="11"/>
      <c r="H105" s="11"/>
      <c r="I105" s="11"/>
      <c r="J105" s="11"/>
      <c r="K105" s="11"/>
      <c r="L105" s="9"/>
      <c r="M105" s="9"/>
      <c r="N105" s="9"/>
      <c r="O105" s="9"/>
      <c r="P105" s="9"/>
      <c r="Q105" s="9"/>
      <c r="R105" s="9"/>
      <c r="S105" s="9"/>
      <c r="T105" s="9"/>
      <c r="U105" s="9"/>
      <c r="V105" s="9"/>
      <c r="W105" s="9"/>
      <c r="X105" s="9"/>
      <c r="Y105" s="9"/>
      <c r="Z105" s="9"/>
      <c r="AA105" s="9"/>
      <c r="AB105" s="9"/>
      <c r="AC105" s="9"/>
      <c r="AD105" s="9"/>
      <c r="AE105" s="9"/>
      <c r="AF105" s="9"/>
      <c r="AG105" s="9"/>
      <c r="AH105" s="9"/>
      <c r="AI105" s="9"/>
      <c r="AJ105" s="10"/>
    </row>
    <row r="106" spans="1:36" ht="13.5" hidden="1" customHeight="1" x14ac:dyDescent="0.2">
      <c r="A106" s="12"/>
      <c r="D106" s="13"/>
      <c r="E106" s="12"/>
      <c r="G106" s="140"/>
      <c r="H106" s="140"/>
      <c r="I106" s="140">
        <v>0.375</v>
      </c>
      <c r="J106" s="140"/>
      <c r="K106" s="140">
        <v>0.41666666666666702</v>
      </c>
      <c r="L106" s="140"/>
      <c r="M106" s="140">
        <v>0.45833333333333298</v>
      </c>
      <c r="N106" s="140"/>
      <c r="O106" s="140">
        <v>0.5</v>
      </c>
      <c r="P106" s="140"/>
      <c r="Q106" s="140">
        <v>0.54166666666666696</v>
      </c>
      <c r="R106" s="140"/>
      <c r="S106" s="140">
        <v>0.58333333333333404</v>
      </c>
      <c r="T106" s="140"/>
      <c r="U106" s="140">
        <v>0.625</v>
      </c>
      <c r="V106" s="140"/>
      <c r="W106" s="140">
        <v>0.66666666666666696</v>
      </c>
      <c r="X106" s="140"/>
      <c r="Y106" s="140">
        <v>0.70833333333333404</v>
      </c>
      <c r="Z106" s="140"/>
      <c r="AA106" s="140">
        <v>0.75</v>
      </c>
      <c r="AB106" s="140"/>
      <c r="AC106" s="140">
        <v>0.79166666666666696</v>
      </c>
      <c r="AD106" s="140"/>
      <c r="AE106" s="140">
        <v>0.83333333333333404</v>
      </c>
      <c r="AF106" s="140"/>
      <c r="AG106" s="140">
        <v>0.875</v>
      </c>
      <c r="AH106" s="140"/>
      <c r="AI106" s="140"/>
      <c r="AJ106" s="141"/>
    </row>
    <row r="107" spans="1:36" ht="13.5" hidden="1" customHeight="1" x14ac:dyDescent="0.2">
      <c r="A107" s="16"/>
      <c r="B107" s="17"/>
      <c r="C107" s="17"/>
      <c r="D107" s="18"/>
      <c r="E107" s="17"/>
      <c r="F107" s="19"/>
      <c r="G107" s="20"/>
      <c r="H107" s="20"/>
      <c r="I107" s="20"/>
      <c r="J107" s="20"/>
      <c r="K107" s="20"/>
      <c r="L107" s="17"/>
      <c r="M107" s="17"/>
      <c r="N107" s="17"/>
      <c r="O107" s="17"/>
      <c r="P107" s="17"/>
      <c r="Q107" s="17"/>
      <c r="R107" s="17"/>
      <c r="S107" s="17"/>
      <c r="T107" s="17"/>
      <c r="U107" s="17"/>
      <c r="V107" s="17"/>
      <c r="W107" s="17"/>
      <c r="X107" s="17"/>
      <c r="Y107" s="17"/>
      <c r="Z107" s="17"/>
      <c r="AA107" s="17"/>
      <c r="AB107" s="17"/>
      <c r="AC107" s="17"/>
      <c r="AD107" s="17"/>
      <c r="AE107" s="17"/>
      <c r="AF107" s="17"/>
      <c r="AG107" s="17"/>
      <c r="AH107" s="17"/>
      <c r="AI107" s="17"/>
      <c r="AJ107" s="18"/>
    </row>
    <row r="108" spans="1:36" ht="56.25" hidden="1" customHeight="1" x14ac:dyDescent="0.2">
      <c r="A108" s="142" t="s">
        <v>5</v>
      </c>
      <c r="B108" s="143"/>
      <c r="C108" s="143"/>
      <c r="D108" s="144"/>
      <c r="E108" s="21"/>
      <c r="F108" s="22"/>
      <c r="G108" s="23"/>
      <c r="H108" s="24"/>
      <c r="I108" s="21"/>
      <c r="J108" s="25"/>
      <c r="K108" s="23"/>
      <c r="L108" s="24"/>
      <c r="M108" s="23"/>
      <c r="N108" s="24"/>
      <c r="O108" s="21"/>
      <c r="P108" s="22"/>
      <c r="Q108" s="21"/>
      <c r="R108" s="25"/>
      <c r="S108" s="23"/>
      <c r="T108" s="24"/>
      <c r="U108" s="23"/>
      <c r="V108" s="24"/>
      <c r="W108" s="23"/>
      <c r="X108" s="24"/>
      <c r="Y108" s="21"/>
      <c r="Z108" s="25"/>
      <c r="AA108" s="23"/>
      <c r="AB108" s="24"/>
      <c r="AC108" s="23"/>
      <c r="AD108" s="24"/>
      <c r="AE108" s="23"/>
      <c r="AF108" s="24"/>
      <c r="AG108" s="21"/>
      <c r="AH108" s="145"/>
      <c r="AI108" s="146"/>
      <c r="AJ108" s="147"/>
    </row>
    <row r="109" spans="1:36" ht="40.5" hidden="1" customHeight="1" x14ac:dyDescent="0.2">
      <c r="A109" s="151" t="s">
        <v>6</v>
      </c>
      <c r="B109" s="152"/>
      <c r="C109" s="139" t="s">
        <v>7</v>
      </c>
      <c r="D109" s="138"/>
      <c r="E109" s="26"/>
      <c r="F109" s="27"/>
      <c r="G109" s="28"/>
      <c r="H109" s="29"/>
      <c r="I109" s="26"/>
      <c r="J109" s="30"/>
      <c r="K109" s="28"/>
      <c r="L109" s="29"/>
      <c r="M109" s="28"/>
      <c r="N109" s="29"/>
      <c r="O109" s="26"/>
      <c r="P109" s="27"/>
      <c r="Q109" s="26"/>
      <c r="R109" s="30"/>
      <c r="S109" s="28"/>
      <c r="T109" s="29"/>
      <c r="U109" s="28"/>
      <c r="V109" s="29"/>
      <c r="W109" s="28"/>
      <c r="X109" s="29"/>
      <c r="Y109" s="26"/>
      <c r="Z109" s="30"/>
      <c r="AA109" s="28"/>
      <c r="AB109" s="29"/>
      <c r="AC109" s="28"/>
      <c r="AD109" s="29"/>
      <c r="AE109" s="28"/>
      <c r="AF109" s="29"/>
      <c r="AG109" s="26"/>
      <c r="AH109" s="148"/>
      <c r="AI109" s="149"/>
      <c r="AJ109" s="150"/>
    </row>
    <row r="110" spans="1:36" ht="40.5" hidden="1" customHeight="1" x14ac:dyDescent="0.2">
      <c r="A110" s="153"/>
      <c r="B110" s="154"/>
      <c r="C110" s="139" t="s">
        <v>8</v>
      </c>
      <c r="D110" s="138"/>
      <c r="E110" s="26"/>
      <c r="F110" s="27"/>
      <c r="G110" s="28"/>
      <c r="H110" s="29"/>
      <c r="I110" s="26"/>
      <c r="J110" s="30"/>
      <c r="K110" s="28"/>
      <c r="L110" s="29"/>
      <c r="M110" s="28"/>
      <c r="N110" s="29"/>
      <c r="O110" s="26"/>
      <c r="P110" s="27"/>
      <c r="Q110" s="26"/>
      <c r="R110" s="30"/>
      <c r="S110" s="28"/>
      <c r="T110" s="29"/>
      <c r="U110" s="28"/>
      <c r="V110" s="29"/>
      <c r="W110" s="28"/>
      <c r="X110" s="29"/>
      <c r="Y110" s="26"/>
      <c r="Z110" s="30"/>
      <c r="AA110" s="28"/>
      <c r="AB110" s="29"/>
      <c r="AC110" s="28"/>
      <c r="AD110" s="29"/>
      <c r="AE110" s="28"/>
      <c r="AF110" s="29"/>
      <c r="AG110" s="26"/>
      <c r="AH110" s="148"/>
      <c r="AI110" s="149"/>
      <c r="AJ110" s="150"/>
    </row>
    <row r="111" spans="1:36" ht="40.5" hidden="1" customHeight="1" x14ac:dyDescent="0.2">
      <c r="A111" s="155"/>
      <c r="B111" s="156"/>
      <c r="C111" s="139" t="s">
        <v>9</v>
      </c>
      <c r="D111" s="138"/>
      <c r="E111" s="26"/>
      <c r="F111" s="27"/>
      <c r="G111" s="28"/>
      <c r="H111" s="29"/>
      <c r="I111" s="26"/>
      <c r="J111" s="30"/>
      <c r="K111" s="28"/>
      <c r="L111" s="29"/>
      <c r="M111" s="28"/>
      <c r="N111" s="29"/>
      <c r="O111" s="26"/>
      <c r="P111" s="27"/>
      <c r="Q111" s="26"/>
      <c r="R111" s="30"/>
      <c r="S111" s="28"/>
      <c r="T111" s="29"/>
      <c r="U111" s="28"/>
      <c r="V111" s="29"/>
      <c r="W111" s="28"/>
      <c r="X111" s="29"/>
      <c r="Y111" s="26"/>
      <c r="Z111" s="30"/>
      <c r="AA111" s="28"/>
      <c r="AB111" s="29"/>
      <c r="AC111" s="28"/>
      <c r="AD111" s="29"/>
      <c r="AE111" s="28"/>
      <c r="AF111" s="29"/>
      <c r="AG111" s="26"/>
      <c r="AH111" s="148"/>
      <c r="AI111" s="149"/>
      <c r="AJ111" s="150"/>
    </row>
    <row r="112" spans="1:36" ht="40.5" hidden="1" customHeight="1" x14ac:dyDescent="0.2">
      <c r="A112" s="153" t="s">
        <v>10</v>
      </c>
      <c r="B112" s="157"/>
      <c r="C112" s="139" t="s">
        <v>7</v>
      </c>
      <c r="D112" s="138"/>
      <c r="E112" s="26"/>
      <c r="F112" s="27"/>
      <c r="G112" s="28"/>
      <c r="H112" s="29"/>
      <c r="I112" s="26"/>
      <c r="J112" s="30"/>
      <c r="K112" s="28"/>
      <c r="L112" s="29"/>
      <c r="M112" s="28"/>
      <c r="N112" s="29"/>
      <c r="O112" s="26"/>
      <c r="P112" s="27"/>
      <c r="Q112" s="26"/>
      <c r="R112" s="30"/>
      <c r="S112" s="28"/>
      <c r="T112" s="29"/>
      <c r="U112" s="28"/>
      <c r="V112" s="29"/>
      <c r="W112" s="28"/>
      <c r="X112" s="29"/>
      <c r="Y112" s="26"/>
      <c r="Z112" s="30"/>
      <c r="AA112" s="28"/>
      <c r="AB112" s="29"/>
      <c r="AC112" s="28"/>
      <c r="AD112" s="29"/>
      <c r="AE112" s="28"/>
      <c r="AF112" s="29"/>
      <c r="AG112" s="26"/>
      <c r="AH112" s="148"/>
      <c r="AI112" s="149"/>
      <c r="AJ112" s="150"/>
    </row>
    <row r="113" spans="1:36" ht="40.5" hidden="1" customHeight="1" x14ac:dyDescent="0.2">
      <c r="A113" s="153"/>
      <c r="B113" s="157"/>
      <c r="C113" s="139" t="s">
        <v>8</v>
      </c>
      <c r="D113" s="138"/>
      <c r="E113" s="26"/>
      <c r="F113" s="27"/>
      <c r="G113" s="28"/>
      <c r="H113" s="29"/>
      <c r="I113" s="26"/>
      <c r="J113" s="30"/>
      <c r="K113" s="28"/>
      <c r="L113" s="29"/>
      <c r="M113" s="28"/>
      <c r="N113" s="29"/>
      <c r="O113" s="26"/>
      <c r="P113" s="27"/>
      <c r="Q113" s="26"/>
      <c r="R113" s="30"/>
      <c r="S113" s="28"/>
      <c r="T113" s="29"/>
      <c r="U113" s="28"/>
      <c r="V113" s="29"/>
      <c r="W113" s="28"/>
      <c r="X113" s="29"/>
      <c r="Y113" s="26"/>
      <c r="Z113" s="30"/>
      <c r="AA113" s="28"/>
      <c r="AB113" s="29"/>
      <c r="AC113" s="28"/>
      <c r="AD113" s="29"/>
      <c r="AE113" s="28"/>
      <c r="AF113" s="29"/>
      <c r="AG113" s="26"/>
      <c r="AH113" s="148"/>
      <c r="AI113" s="149"/>
      <c r="AJ113" s="150"/>
    </row>
    <row r="114" spans="1:36" ht="40.5" hidden="1" customHeight="1" x14ac:dyDescent="0.2">
      <c r="A114" s="158"/>
      <c r="B114" s="159"/>
      <c r="C114" s="139" t="s">
        <v>9</v>
      </c>
      <c r="D114" s="138"/>
      <c r="E114" s="26"/>
      <c r="F114" s="27"/>
      <c r="G114" s="28"/>
      <c r="H114" s="29"/>
      <c r="I114" s="26"/>
      <c r="J114" s="30"/>
      <c r="K114" s="28"/>
      <c r="L114" s="29"/>
      <c r="M114" s="28"/>
      <c r="N114" s="29"/>
      <c r="O114" s="26"/>
      <c r="P114" s="27"/>
      <c r="Q114" s="26"/>
      <c r="R114" s="30"/>
      <c r="S114" s="28"/>
      <c r="T114" s="29"/>
      <c r="U114" s="28"/>
      <c r="V114" s="29"/>
      <c r="W114" s="28"/>
      <c r="X114" s="29"/>
      <c r="Y114" s="26"/>
      <c r="Z114" s="30"/>
      <c r="AA114" s="28"/>
      <c r="AB114" s="29"/>
      <c r="AC114" s="28"/>
      <c r="AD114" s="29"/>
      <c r="AE114" s="28"/>
      <c r="AF114" s="29"/>
      <c r="AG114" s="26"/>
      <c r="AH114" s="148"/>
      <c r="AI114" s="149"/>
      <c r="AJ114" s="150"/>
    </row>
    <row r="115" spans="1:36" ht="40.5" hidden="1" customHeight="1" x14ac:dyDescent="0.2">
      <c r="A115" s="136" t="s">
        <v>11</v>
      </c>
      <c r="B115" s="137"/>
      <c r="C115" s="137"/>
      <c r="D115" s="138"/>
      <c r="E115" s="26"/>
      <c r="F115" s="27"/>
      <c r="G115" s="28"/>
      <c r="H115" s="29"/>
      <c r="I115" s="26"/>
      <c r="J115" s="30"/>
      <c r="K115" s="28"/>
      <c r="L115" s="31"/>
      <c r="M115" s="28"/>
      <c r="N115" s="29"/>
      <c r="O115" s="26"/>
      <c r="P115" s="27"/>
      <c r="Q115" s="26"/>
      <c r="R115" s="30"/>
      <c r="S115" s="28"/>
      <c r="T115" s="29"/>
      <c r="U115" s="28"/>
      <c r="V115" s="29"/>
      <c r="W115" s="28"/>
      <c r="X115" s="29"/>
      <c r="Y115" s="26"/>
      <c r="Z115" s="30"/>
      <c r="AA115" s="28"/>
      <c r="AB115" s="29"/>
      <c r="AC115" s="28"/>
      <c r="AD115" s="29"/>
      <c r="AE115" s="28"/>
      <c r="AF115" s="29"/>
      <c r="AG115" s="26"/>
      <c r="AH115" s="148"/>
      <c r="AI115" s="149"/>
      <c r="AJ115" s="150"/>
    </row>
    <row r="116" spans="1:36" ht="40.5" hidden="1" customHeight="1" x14ac:dyDescent="0.2">
      <c r="A116" s="136" t="s">
        <v>12</v>
      </c>
      <c r="B116" s="137"/>
      <c r="C116" s="137"/>
      <c r="D116" s="138"/>
      <c r="E116" s="26"/>
      <c r="F116" s="27"/>
      <c r="G116" s="28"/>
      <c r="H116" s="29"/>
      <c r="I116" s="26"/>
      <c r="J116" s="30"/>
      <c r="K116" s="28"/>
      <c r="L116" s="31"/>
      <c r="M116" s="28"/>
      <c r="N116" s="29"/>
      <c r="O116" s="26"/>
      <c r="P116" s="27"/>
      <c r="Q116" s="26"/>
      <c r="R116" s="30"/>
      <c r="S116" s="28"/>
      <c r="T116" s="29"/>
      <c r="U116" s="28"/>
      <c r="V116" s="29"/>
      <c r="W116" s="28"/>
      <c r="X116" s="29"/>
      <c r="Y116" s="26"/>
      <c r="Z116" s="30"/>
      <c r="AA116" s="28"/>
      <c r="AB116" s="29"/>
      <c r="AC116" s="28"/>
      <c r="AD116" s="29"/>
      <c r="AE116" s="28"/>
      <c r="AF116" s="29"/>
      <c r="AG116" s="26"/>
      <c r="AH116" s="148"/>
      <c r="AI116" s="149"/>
      <c r="AJ116" s="150"/>
    </row>
    <row r="117" spans="1:36" ht="40.5" hidden="1" customHeight="1" x14ac:dyDescent="0.2">
      <c r="A117" s="136" t="s">
        <v>13</v>
      </c>
      <c r="B117" s="137"/>
      <c r="C117" s="137"/>
      <c r="D117" s="138"/>
      <c r="E117" s="26"/>
      <c r="F117" s="27"/>
      <c r="G117" s="28"/>
      <c r="H117" s="29"/>
      <c r="I117" s="26"/>
      <c r="J117" s="30"/>
      <c r="K117" s="28"/>
      <c r="L117" s="29"/>
      <c r="M117" s="28"/>
      <c r="N117" s="29"/>
      <c r="O117" s="26"/>
      <c r="P117" s="27"/>
      <c r="Q117" s="26"/>
      <c r="R117" s="30"/>
      <c r="S117" s="28"/>
      <c r="T117" s="29"/>
      <c r="U117" s="28"/>
      <c r="V117" s="29"/>
      <c r="W117" s="28"/>
      <c r="X117" s="29"/>
      <c r="Y117" s="26"/>
      <c r="Z117" s="30"/>
      <c r="AA117" s="28"/>
      <c r="AB117" s="29"/>
      <c r="AC117" s="28"/>
      <c r="AD117" s="29"/>
      <c r="AE117" s="28"/>
      <c r="AF117" s="29"/>
      <c r="AG117" s="26"/>
      <c r="AH117" s="148"/>
      <c r="AI117" s="149"/>
      <c r="AJ117" s="150"/>
    </row>
    <row r="118" spans="1:36" ht="40.5" hidden="1" customHeight="1" x14ac:dyDescent="0.2">
      <c r="A118" s="136" t="s">
        <v>14</v>
      </c>
      <c r="B118" s="137"/>
      <c r="C118" s="137"/>
      <c r="D118" s="138"/>
      <c r="E118" s="26"/>
      <c r="F118" s="27"/>
      <c r="G118" s="28"/>
      <c r="H118" s="29"/>
      <c r="I118" s="26"/>
      <c r="J118" s="30"/>
      <c r="K118" s="28"/>
      <c r="L118" s="29"/>
      <c r="M118" s="28"/>
      <c r="N118" s="29"/>
      <c r="O118" s="26"/>
      <c r="P118" s="27"/>
      <c r="Q118" s="26"/>
      <c r="R118" s="30"/>
      <c r="S118" s="28"/>
      <c r="T118" s="29"/>
      <c r="U118" s="28"/>
      <c r="V118" s="29"/>
      <c r="W118" s="28"/>
      <c r="X118" s="29"/>
      <c r="Y118" s="26"/>
      <c r="Z118" s="30"/>
      <c r="AA118" s="28"/>
      <c r="AB118" s="29"/>
      <c r="AC118" s="28"/>
      <c r="AD118" s="29"/>
      <c r="AE118" s="28"/>
      <c r="AF118" s="29"/>
      <c r="AG118" s="26"/>
      <c r="AH118" s="148"/>
      <c r="AI118" s="149"/>
      <c r="AJ118" s="150"/>
    </row>
    <row r="119" spans="1:36" ht="40.5" hidden="1" customHeight="1" x14ac:dyDescent="0.2">
      <c r="A119" s="136" t="s">
        <v>15</v>
      </c>
      <c r="B119" s="137"/>
      <c r="C119" s="137"/>
      <c r="D119" s="138"/>
      <c r="E119" s="26"/>
      <c r="F119" s="27"/>
      <c r="G119" s="28"/>
      <c r="H119" s="29"/>
      <c r="I119" s="26"/>
      <c r="J119" s="30"/>
      <c r="K119" s="28"/>
      <c r="L119" s="29"/>
      <c r="M119" s="28"/>
      <c r="N119" s="29"/>
      <c r="O119" s="26"/>
      <c r="P119" s="27"/>
      <c r="Q119" s="26"/>
      <c r="R119" s="30"/>
      <c r="S119" s="28"/>
      <c r="T119" s="29"/>
      <c r="U119" s="28"/>
      <c r="V119" s="29"/>
      <c r="W119" s="28"/>
      <c r="X119" s="29"/>
      <c r="Y119" s="26"/>
      <c r="Z119" s="30"/>
      <c r="AA119" s="28"/>
      <c r="AB119" s="29"/>
      <c r="AC119" s="28"/>
      <c r="AD119" s="29"/>
      <c r="AE119" s="28"/>
      <c r="AF119" s="29"/>
      <c r="AG119" s="26"/>
      <c r="AH119" s="148"/>
      <c r="AI119" s="149"/>
      <c r="AJ119" s="150"/>
    </row>
    <row r="120" spans="1:36" ht="40.5" hidden="1" customHeight="1" x14ac:dyDescent="0.2">
      <c r="A120" s="136" t="s">
        <v>16</v>
      </c>
      <c r="B120" s="137"/>
      <c r="C120" s="137"/>
      <c r="D120" s="138"/>
      <c r="E120" s="26"/>
      <c r="F120" s="27"/>
      <c r="G120" s="28"/>
      <c r="H120" s="29"/>
      <c r="I120" s="26"/>
      <c r="J120" s="30"/>
      <c r="K120" s="28"/>
      <c r="L120" s="29"/>
      <c r="M120" s="28"/>
      <c r="N120" s="29"/>
      <c r="O120" s="26"/>
      <c r="P120" s="27"/>
      <c r="Q120" s="26"/>
      <c r="R120" s="30"/>
      <c r="S120" s="28"/>
      <c r="T120" s="29"/>
      <c r="U120" s="28"/>
      <c r="V120" s="29"/>
      <c r="W120" s="28"/>
      <c r="X120" s="29"/>
      <c r="Y120" s="26"/>
      <c r="Z120" s="30"/>
      <c r="AA120" s="28"/>
      <c r="AB120" s="29"/>
      <c r="AC120" s="28"/>
      <c r="AD120" s="29"/>
      <c r="AE120" s="28"/>
      <c r="AF120" s="29"/>
      <c r="AG120" s="26"/>
      <c r="AH120" s="148"/>
      <c r="AI120" s="149"/>
      <c r="AJ120" s="150"/>
    </row>
    <row r="121" spans="1:36" ht="40.5" hidden="1" customHeight="1" x14ac:dyDescent="0.2">
      <c r="A121" s="136" t="s">
        <v>17</v>
      </c>
      <c r="B121" s="137"/>
      <c r="C121" s="137"/>
      <c r="D121" s="138"/>
      <c r="E121" s="32"/>
      <c r="F121" s="33"/>
      <c r="G121" s="34"/>
      <c r="H121" s="35"/>
      <c r="I121" s="32"/>
      <c r="J121" s="36"/>
      <c r="K121" s="34"/>
      <c r="L121" s="35"/>
      <c r="M121" s="34"/>
      <c r="N121" s="35"/>
      <c r="O121" s="32"/>
      <c r="P121" s="33"/>
      <c r="Q121" s="32"/>
      <c r="R121" s="36"/>
      <c r="S121" s="34"/>
      <c r="T121" s="35"/>
      <c r="U121" s="34"/>
      <c r="V121" s="35"/>
      <c r="W121" s="34"/>
      <c r="X121" s="35"/>
      <c r="Y121" s="32"/>
      <c r="Z121" s="36"/>
      <c r="AA121" s="34"/>
      <c r="AB121" s="35"/>
      <c r="AC121" s="34"/>
      <c r="AD121" s="35"/>
      <c r="AE121" s="34"/>
      <c r="AF121" s="35"/>
      <c r="AG121" s="32"/>
      <c r="AH121" s="148"/>
      <c r="AI121" s="149"/>
      <c r="AJ121" s="150"/>
    </row>
    <row r="122" spans="1:36" ht="40.5" hidden="1" customHeight="1" x14ac:dyDescent="0.2">
      <c r="A122" s="128" t="s">
        <v>18</v>
      </c>
      <c r="B122" s="129"/>
      <c r="C122" s="129"/>
      <c r="D122" s="130"/>
      <c r="E122" s="26"/>
      <c r="F122" s="27"/>
      <c r="G122" s="28"/>
      <c r="H122" s="29"/>
      <c r="I122" s="26"/>
      <c r="J122" s="30"/>
      <c r="K122" s="28"/>
      <c r="L122" s="29"/>
      <c r="M122" s="28"/>
      <c r="N122" s="29"/>
      <c r="O122" s="26"/>
      <c r="P122" s="27"/>
      <c r="Q122" s="26"/>
      <c r="R122" s="30"/>
      <c r="S122" s="28"/>
      <c r="T122" s="29"/>
      <c r="U122" s="28"/>
      <c r="V122" s="29"/>
      <c r="W122" s="28"/>
      <c r="X122" s="29"/>
      <c r="Y122" s="26"/>
      <c r="Z122" s="30"/>
      <c r="AA122" s="28"/>
      <c r="AB122" s="29"/>
      <c r="AC122" s="28"/>
      <c r="AD122" s="29"/>
      <c r="AE122" s="28"/>
      <c r="AF122" s="29"/>
      <c r="AG122" s="26"/>
      <c r="AH122" s="148"/>
      <c r="AI122" s="149"/>
      <c r="AJ122" s="150"/>
    </row>
    <row r="123" spans="1:36" ht="40.5" hidden="1" customHeight="1" x14ac:dyDescent="0.2">
      <c r="A123" s="128" t="s">
        <v>19</v>
      </c>
      <c r="B123" s="129"/>
      <c r="C123" s="129"/>
      <c r="D123" s="130"/>
      <c r="E123" s="32"/>
      <c r="F123" s="33"/>
      <c r="G123" s="34"/>
      <c r="H123" s="35"/>
      <c r="I123" s="32"/>
      <c r="J123" s="36"/>
      <c r="K123" s="34"/>
      <c r="L123" s="35"/>
      <c r="M123" s="34"/>
      <c r="N123" s="35"/>
      <c r="O123" s="32"/>
      <c r="P123" s="33"/>
      <c r="Q123" s="32"/>
      <c r="R123" s="36"/>
      <c r="S123" s="34"/>
      <c r="T123" s="35"/>
      <c r="U123" s="34"/>
      <c r="V123" s="35"/>
      <c r="W123" s="34"/>
      <c r="X123" s="35"/>
      <c r="Y123" s="32"/>
      <c r="Z123" s="36"/>
      <c r="AA123" s="34"/>
      <c r="AB123" s="35"/>
      <c r="AC123" s="34"/>
      <c r="AD123" s="35"/>
      <c r="AE123" s="34"/>
      <c r="AF123" s="35"/>
      <c r="AG123" s="32"/>
      <c r="AH123" s="148"/>
      <c r="AI123" s="149"/>
      <c r="AJ123" s="150"/>
    </row>
    <row r="124" spans="1:36" ht="40.5" hidden="1" customHeight="1" x14ac:dyDescent="0.2">
      <c r="A124" s="128" t="s">
        <v>20</v>
      </c>
      <c r="B124" s="129"/>
      <c r="C124" s="129"/>
      <c r="D124" s="130"/>
      <c r="E124" s="26"/>
      <c r="F124" s="27"/>
      <c r="G124" s="28"/>
      <c r="H124" s="29"/>
      <c r="I124" s="26"/>
      <c r="J124" s="30"/>
      <c r="K124" s="28"/>
      <c r="L124" s="29"/>
      <c r="M124" s="28"/>
      <c r="N124" s="29"/>
      <c r="O124" s="26"/>
      <c r="P124" s="27"/>
      <c r="Q124" s="26"/>
      <c r="R124" s="30"/>
      <c r="S124" s="28"/>
      <c r="T124" s="29"/>
      <c r="U124" s="28"/>
      <c r="V124" s="29"/>
      <c r="W124" s="28"/>
      <c r="X124" s="29"/>
      <c r="Y124" s="26"/>
      <c r="Z124" s="30"/>
      <c r="AA124" s="28"/>
      <c r="AB124" s="29"/>
      <c r="AC124" s="28"/>
      <c r="AD124" s="29"/>
      <c r="AE124" s="28"/>
      <c r="AF124" s="29"/>
      <c r="AG124" s="26"/>
      <c r="AH124" s="148"/>
      <c r="AI124" s="149"/>
      <c r="AJ124" s="150"/>
    </row>
    <row r="125" spans="1:36" ht="40.5" hidden="1" customHeight="1" x14ac:dyDescent="0.2">
      <c r="A125" s="128" t="s">
        <v>21</v>
      </c>
      <c r="B125" s="129"/>
      <c r="C125" s="129"/>
      <c r="D125" s="130"/>
      <c r="E125" s="26"/>
      <c r="F125" s="27"/>
      <c r="G125" s="28"/>
      <c r="H125" s="29"/>
      <c r="I125" s="26"/>
      <c r="J125" s="30"/>
      <c r="K125" s="28"/>
      <c r="L125" s="29"/>
      <c r="M125" s="28"/>
      <c r="N125" s="29"/>
      <c r="O125" s="26"/>
      <c r="P125" s="27"/>
      <c r="Q125" s="26"/>
      <c r="R125" s="30"/>
      <c r="S125" s="28"/>
      <c r="T125" s="29"/>
      <c r="U125" s="28"/>
      <c r="V125" s="29"/>
      <c r="W125" s="28"/>
      <c r="X125" s="29"/>
      <c r="Y125" s="26"/>
      <c r="Z125" s="30"/>
      <c r="AA125" s="28"/>
      <c r="AB125" s="29"/>
      <c r="AC125" s="28"/>
      <c r="AD125" s="29"/>
      <c r="AE125" s="28"/>
      <c r="AF125" s="29"/>
      <c r="AG125" s="26"/>
      <c r="AH125" s="148"/>
      <c r="AI125" s="149"/>
      <c r="AJ125" s="150"/>
    </row>
    <row r="126" spans="1:36" ht="40.5" hidden="1" customHeight="1" x14ac:dyDescent="0.2">
      <c r="A126" s="128" t="s">
        <v>22</v>
      </c>
      <c r="B126" s="129"/>
      <c r="C126" s="129"/>
      <c r="D126" s="130"/>
      <c r="E126" s="37"/>
      <c r="F126" s="38"/>
      <c r="G126" s="39"/>
      <c r="H126" s="40"/>
      <c r="I126" s="37"/>
      <c r="J126" s="41"/>
      <c r="K126" s="39"/>
      <c r="L126" s="40"/>
      <c r="M126" s="39"/>
      <c r="N126" s="40"/>
      <c r="O126" s="37"/>
      <c r="P126" s="38"/>
      <c r="Q126" s="37"/>
      <c r="R126" s="41"/>
      <c r="S126" s="39"/>
      <c r="T126" s="40"/>
      <c r="U126" s="39"/>
      <c r="V126" s="40"/>
      <c r="W126" s="39"/>
      <c r="X126" s="40"/>
      <c r="Y126" s="37"/>
      <c r="Z126" s="41"/>
      <c r="AA126" s="39"/>
      <c r="AB126" s="40"/>
      <c r="AC126" s="39"/>
      <c r="AD126" s="40"/>
      <c r="AE126" s="39"/>
      <c r="AF126" s="40"/>
      <c r="AG126" s="37"/>
      <c r="AH126" s="148"/>
      <c r="AI126" s="149"/>
      <c r="AJ126" s="150"/>
    </row>
    <row r="127" spans="1:36" ht="40.5" hidden="1" customHeight="1" x14ac:dyDescent="0.2">
      <c r="A127" s="128" t="s">
        <v>23</v>
      </c>
      <c r="B127" s="129"/>
      <c r="C127" s="129"/>
      <c r="D127" s="130"/>
      <c r="E127" s="26"/>
      <c r="F127" s="27"/>
      <c r="G127" s="28"/>
      <c r="H127" s="29"/>
      <c r="I127" s="26"/>
      <c r="J127" s="30"/>
      <c r="K127" s="28"/>
      <c r="L127" s="29"/>
      <c r="M127" s="28"/>
      <c r="N127" s="29"/>
      <c r="O127" s="26"/>
      <c r="P127" s="27"/>
      <c r="Q127" s="26"/>
      <c r="R127" s="30"/>
      <c r="S127" s="28"/>
      <c r="T127" s="29"/>
      <c r="U127" s="28"/>
      <c r="V127" s="29"/>
      <c r="W127" s="28"/>
      <c r="X127" s="29"/>
      <c r="Y127" s="26"/>
      <c r="Z127" s="30"/>
      <c r="AA127" s="28"/>
      <c r="AB127" s="29"/>
      <c r="AC127" s="28"/>
      <c r="AD127" s="29"/>
      <c r="AE127" s="28"/>
      <c r="AF127" s="29"/>
      <c r="AG127" s="42"/>
      <c r="AH127" s="148"/>
      <c r="AI127" s="149"/>
      <c r="AJ127" s="150"/>
    </row>
    <row r="128" spans="1:36" ht="40.5" hidden="1" customHeight="1" x14ac:dyDescent="0.2">
      <c r="A128" s="131" t="s">
        <v>24</v>
      </c>
      <c r="B128" s="132"/>
      <c r="C128" s="132"/>
      <c r="D128" s="133"/>
      <c r="E128" s="44"/>
      <c r="F128" s="45"/>
      <c r="G128" s="46"/>
      <c r="H128" s="47"/>
      <c r="I128" s="44"/>
      <c r="J128" s="48"/>
      <c r="K128" s="46"/>
      <c r="L128" s="47"/>
      <c r="M128" s="46"/>
      <c r="N128" s="47"/>
      <c r="O128" s="44"/>
      <c r="P128" s="45"/>
      <c r="Q128" s="44"/>
      <c r="R128" s="48"/>
      <c r="S128" s="46"/>
      <c r="T128" s="47"/>
      <c r="U128" s="46"/>
      <c r="V128" s="47"/>
      <c r="W128" s="46"/>
      <c r="X128" s="47"/>
      <c r="Y128" s="44"/>
      <c r="Z128" s="48"/>
      <c r="AA128" s="46"/>
      <c r="AB128" s="47"/>
      <c r="AC128" s="46"/>
      <c r="AD128" s="47"/>
      <c r="AE128" s="46"/>
      <c r="AF128" s="47"/>
      <c r="AG128" s="49"/>
      <c r="AH128" s="118"/>
      <c r="AI128" s="119"/>
      <c r="AJ128" s="120"/>
    </row>
    <row r="129" spans="1:36" ht="40.5" hidden="1" customHeight="1" x14ac:dyDescent="0.2">
      <c r="A129" s="134" t="s">
        <v>25</v>
      </c>
      <c r="B129" s="135"/>
      <c r="C129" s="135"/>
      <c r="D129" s="112"/>
      <c r="E129" s="17"/>
      <c r="F129" s="52"/>
      <c r="G129" s="53"/>
      <c r="H129" s="54"/>
      <c r="I129" s="17"/>
      <c r="J129" s="55"/>
      <c r="K129" s="53"/>
      <c r="L129" s="54"/>
      <c r="M129" s="53"/>
      <c r="N129" s="54"/>
      <c r="O129" s="17"/>
      <c r="P129" s="52"/>
      <c r="Q129" s="17"/>
      <c r="R129" s="55"/>
      <c r="S129" s="53"/>
      <c r="T129" s="54"/>
      <c r="U129" s="53"/>
      <c r="V129" s="54"/>
      <c r="W129" s="53"/>
      <c r="X129" s="54"/>
      <c r="Y129" s="17"/>
      <c r="Z129" s="55"/>
      <c r="AA129" s="53"/>
      <c r="AB129" s="54"/>
      <c r="AC129" s="53"/>
      <c r="AD129" s="54"/>
      <c r="AE129" s="53"/>
      <c r="AF129" s="54"/>
      <c r="AG129" s="17"/>
      <c r="AH129" s="118"/>
      <c r="AI129" s="119"/>
      <c r="AJ129" s="120"/>
    </row>
    <row r="130" spans="1:36" ht="55.5" hidden="1" customHeight="1" x14ac:dyDescent="0.2">
      <c r="A130" s="121" t="s">
        <v>26</v>
      </c>
      <c r="B130" s="105"/>
      <c r="C130" s="105"/>
      <c r="D130" s="106"/>
      <c r="E130" s="56"/>
      <c r="F130" s="57"/>
      <c r="G130" s="58"/>
      <c r="H130" s="59"/>
      <c r="I130" s="60"/>
      <c r="J130" s="61"/>
      <c r="K130" s="58"/>
      <c r="L130" s="59"/>
      <c r="M130" s="58"/>
      <c r="N130" s="59"/>
      <c r="O130" s="60"/>
      <c r="P130" s="57"/>
      <c r="Q130" s="60"/>
      <c r="R130" s="61"/>
      <c r="S130" s="58"/>
      <c r="T130" s="59"/>
      <c r="U130" s="58"/>
      <c r="V130" s="59"/>
      <c r="W130" s="58"/>
      <c r="X130" s="59"/>
      <c r="Y130" s="60"/>
      <c r="Z130" s="61"/>
      <c r="AA130" s="46"/>
      <c r="AB130" s="47"/>
      <c r="AC130" s="46"/>
      <c r="AD130" s="47"/>
      <c r="AE130" s="46"/>
      <c r="AF130" s="47"/>
      <c r="AG130" s="44"/>
      <c r="AH130" s="122"/>
      <c r="AI130" s="123"/>
      <c r="AJ130" s="124"/>
    </row>
    <row r="131" spans="1:36" ht="55.5" hidden="1" customHeight="1" x14ac:dyDescent="0.2">
      <c r="A131" s="121" t="s">
        <v>27</v>
      </c>
      <c r="B131" s="125"/>
      <c r="C131" s="125"/>
      <c r="D131" s="126"/>
      <c r="E131" s="62"/>
      <c r="F131" s="63"/>
      <c r="G131" s="64"/>
      <c r="H131" s="65"/>
      <c r="I131" s="62"/>
      <c r="J131" s="66"/>
      <c r="K131" s="64"/>
      <c r="L131" s="65"/>
      <c r="M131" s="64"/>
      <c r="N131" s="65"/>
      <c r="O131" s="62"/>
      <c r="P131" s="63"/>
      <c r="Q131" s="62"/>
      <c r="R131" s="66"/>
      <c r="S131" s="64"/>
      <c r="T131" s="65"/>
      <c r="U131" s="64"/>
      <c r="V131" s="65"/>
      <c r="W131" s="64"/>
      <c r="X131" s="65"/>
      <c r="Y131" s="62"/>
      <c r="Z131" s="127"/>
      <c r="AA131" s="123"/>
      <c r="AB131" s="123"/>
      <c r="AC131" s="123"/>
      <c r="AD131" s="124"/>
      <c r="AE131" s="122"/>
      <c r="AF131" s="123"/>
      <c r="AG131" s="123"/>
      <c r="AH131" s="123"/>
      <c r="AI131" s="123"/>
      <c r="AJ131" s="124"/>
    </row>
    <row r="132" spans="1:36" ht="56.25" hidden="1" customHeight="1" x14ac:dyDescent="0.2">
      <c r="A132" s="104" t="s">
        <v>28</v>
      </c>
      <c r="B132" s="105"/>
      <c r="C132" s="105"/>
      <c r="D132" s="106"/>
      <c r="E132" s="56"/>
      <c r="F132" s="57"/>
      <c r="G132" s="58"/>
      <c r="H132" s="59"/>
      <c r="I132" s="60"/>
      <c r="J132" s="61"/>
      <c r="K132" s="58"/>
      <c r="L132" s="59"/>
      <c r="M132" s="58"/>
      <c r="N132" s="59"/>
      <c r="O132" s="60"/>
      <c r="P132" s="57"/>
      <c r="Q132" s="60"/>
      <c r="R132" s="61"/>
      <c r="S132" s="58"/>
      <c r="T132" s="59"/>
      <c r="U132" s="58"/>
      <c r="V132" s="59"/>
      <c r="W132" s="58"/>
      <c r="X132" s="59"/>
      <c r="Y132" s="60"/>
      <c r="Z132" s="61"/>
      <c r="AA132" s="58"/>
      <c r="AB132" s="59"/>
      <c r="AC132" s="60"/>
      <c r="AD132" s="59"/>
      <c r="AE132" s="60"/>
      <c r="AF132" s="59"/>
      <c r="AG132" s="60"/>
      <c r="AH132" s="56"/>
      <c r="AI132" s="60"/>
      <c r="AJ132" s="67"/>
    </row>
    <row r="133" spans="1:36" ht="57.75" hidden="1" customHeight="1" x14ac:dyDescent="0.2">
      <c r="A133" s="107" t="s">
        <v>29</v>
      </c>
      <c r="B133" s="108"/>
      <c r="C133" s="113" t="s">
        <v>30</v>
      </c>
      <c r="D133" s="68" t="s">
        <v>31</v>
      </c>
      <c r="E133" s="69"/>
      <c r="F133" s="22"/>
      <c r="G133" s="23"/>
      <c r="H133" s="24"/>
      <c r="I133" s="21"/>
      <c r="J133" s="25"/>
      <c r="K133" s="23"/>
      <c r="L133" s="24"/>
      <c r="M133" s="23"/>
      <c r="N133" s="24"/>
      <c r="O133" s="21"/>
      <c r="P133" s="22"/>
      <c r="Q133" s="21"/>
      <c r="R133" s="25"/>
      <c r="S133" s="23"/>
      <c r="T133" s="24"/>
      <c r="U133" s="23"/>
      <c r="V133" s="24"/>
      <c r="W133" s="23"/>
      <c r="X133" s="24"/>
      <c r="Y133" s="21"/>
      <c r="Z133" s="25"/>
      <c r="AA133" s="23"/>
      <c r="AB133" s="24">
        <v>1</v>
      </c>
      <c r="AC133" s="21">
        <v>1</v>
      </c>
      <c r="AD133" s="24">
        <v>1</v>
      </c>
      <c r="AE133" s="21">
        <v>1</v>
      </c>
      <c r="AF133" s="24">
        <v>1</v>
      </c>
      <c r="AG133" s="21">
        <v>1</v>
      </c>
      <c r="AH133" s="12"/>
      <c r="AJ133" s="13"/>
    </row>
    <row r="134" spans="1:36" ht="57.75" hidden="1" customHeight="1" x14ac:dyDescent="0.2">
      <c r="A134" s="109"/>
      <c r="B134" s="110"/>
      <c r="C134" s="114"/>
      <c r="D134" s="43" t="s">
        <v>32</v>
      </c>
      <c r="E134" s="16"/>
      <c r="F134" s="52"/>
      <c r="G134" s="53"/>
      <c r="H134" s="54"/>
      <c r="I134" s="17"/>
      <c r="J134" s="55"/>
      <c r="K134" s="53"/>
      <c r="L134" s="54"/>
      <c r="M134" s="53"/>
      <c r="N134" s="54"/>
      <c r="O134" s="17"/>
      <c r="P134" s="52"/>
      <c r="Q134" s="17"/>
      <c r="R134" s="55"/>
      <c r="S134" s="53"/>
      <c r="T134" s="54"/>
      <c r="U134" s="53"/>
      <c r="V134" s="54"/>
      <c r="W134" s="53"/>
      <c r="X134" s="54"/>
      <c r="Y134" s="17"/>
      <c r="Z134" s="55"/>
      <c r="AA134" s="53"/>
      <c r="AB134" s="54">
        <v>1</v>
      </c>
      <c r="AC134" s="17">
        <v>1</v>
      </c>
      <c r="AD134" s="54">
        <v>1</v>
      </c>
      <c r="AE134" s="17">
        <v>1</v>
      </c>
      <c r="AF134" s="54">
        <v>1</v>
      </c>
      <c r="AG134" s="17">
        <v>1</v>
      </c>
      <c r="AH134" s="12"/>
      <c r="AJ134" s="13"/>
    </row>
    <row r="135" spans="1:36" ht="57.75" hidden="1" customHeight="1" x14ac:dyDescent="0.2">
      <c r="A135" s="109"/>
      <c r="B135" s="110"/>
      <c r="C135" s="113" t="s">
        <v>33</v>
      </c>
      <c r="D135" s="68" t="s">
        <v>34</v>
      </c>
      <c r="E135" s="69"/>
      <c r="F135" s="22"/>
      <c r="G135" s="23"/>
      <c r="H135" s="24"/>
      <c r="I135" s="21"/>
      <c r="J135" s="25"/>
      <c r="K135" s="23"/>
      <c r="L135" s="24"/>
      <c r="M135" s="23"/>
      <c r="N135" s="24"/>
      <c r="O135" s="21"/>
      <c r="P135" s="22"/>
      <c r="Q135" s="21"/>
      <c r="R135" s="25"/>
      <c r="S135" s="23"/>
      <c r="T135" s="24"/>
      <c r="U135" s="23"/>
      <c r="V135" s="24"/>
      <c r="W135" s="23"/>
      <c r="X135" s="24"/>
      <c r="Y135" s="21"/>
      <c r="Z135" s="25">
        <v>1</v>
      </c>
      <c r="AA135" s="23">
        <v>1</v>
      </c>
      <c r="AB135" s="24">
        <v>1</v>
      </c>
      <c r="AC135" s="21">
        <v>1</v>
      </c>
      <c r="AD135" s="24">
        <v>1</v>
      </c>
      <c r="AE135" s="21">
        <v>1</v>
      </c>
      <c r="AF135" s="24">
        <v>1</v>
      </c>
      <c r="AG135" s="21">
        <v>1</v>
      </c>
      <c r="AH135" s="12"/>
      <c r="AJ135" s="13"/>
    </row>
    <row r="136" spans="1:36" ht="57.75" hidden="1" customHeight="1" x14ac:dyDescent="0.2">
      <c r="A136" s="111"/>
      <c r="B136" s="112"/>
      <c r="C136" s="114"/>
      <c r="D136" s="43" t="s">
        <v>35</v>
      </c>
      <c r="E136" s="16"/>
      <c r="F136" s="52"/>
      <c r="G136" s="53"/>
      <c r="H136" s="54"/>
      <c r="I136" s="17"/>
      <c r="J136" s="55"/>
      <c r="K136" s="53"/>
      <c r="L136" s="54"/>
      <c r="M136" s="53"/>
      <c r="N136" s="54"/>
      <c r="O136" s="17"/>
      <c r="P136" s="52"/>
      <c r="Q136" s="17"/>
      <c r="R136" s="55"/>
      <c r="S136" s="53"/>
      <c r="T136" s="54"/>
      <c r="U136" s="53"/>
      <c r="V136" s="54"/>
      <c r="W136" s="53"/>
      <c r="X136" s="54"/>
      <c r="Y136" s="17"/>
      <c r="Z136" s="55"/>
      <c r="AA136" s="53"/>
      <c r="AB136" s="54"/>
      <c r="AC136" s="17"/>
      <c r="AD136" s="54"/>
      <c r="AE136" s="17"/>
      <c r="AF136" s="54"/>
      <c r="AG136" s="17"/>
      <c r="AH136" s="16"/>
      <c r="AI136" s="17"/>
      <c r="AJ136" s="18"/>
    </row>
    <row r="137" spans="1:36" ht="21" customHeight="1" x14ac:dyDescent="0.2">
      <c r="B137" s="76" t="s">
        <v>41</v>
      </c>
      <c r="U137" s="76" t="s">
        <v>42</v>
      </c>
    </row>
    <row r="138" spans="1:36" ht="21" customHeight="1" x14ac:dyDescent="0.2">
      <c r="B138" s="77" t="s">
        <v>43</v>
      </c>
      <c r="U138" s="78" t="s">
        <v>44</v>
      </c>
    </row>
    <row r="139" spans="1:36" ht="21" customHeight="1" x14ac:dyDescent="0.2">
      <c r="B139" s="78" t="s">
        <v>45</v>
      </c>
      <c r="V139" s="1" t="s">
        <v>46</v>
      </c>
    </row>
    <row r="140" spans="1:36" ht="21" customHeight="1" x14ac:dyDescent="0.2">
      <c r="B140" s="1" t="s">
        <v>47</v>
      </c>
      <c r="V140" s="1" t="s">
        <v>48</v>
      </c>
    </row>
    <row r="141" spans="1:36" ht="21" customHeight="1" x14ac:dyDescent="0.2">
      <c r="B141" s="1" t="s">
        <v>49</v>
      </c>
      <c r="V141" s="1" t="s">
        <v>50</v>
      </c>
    </row>
    <row r="142" spans="1:36" ht="21" customHeight="1" x14ac:dyDescent="0.2">
      <c r="B142" s="1" t="s">
        <v>51</v>
      </c>
      <c r="U142" s="78" t="s">
        <v>52</v>
      </c>
    </row>
    <row r="143" spans="1:36" ht="21" customHeight="1" x14ac:dyDescent="0.2">
      <c r="U143" s="78" t="s">
        <v>53</v>
      </c>
    </row>
    <row r="144" spans="1:36" ht="21" customHeight="1" x14ac:dyDescent="0.2">
      <c r="B144" s="76" t="s">
        <v>54</v>
      </c>
    </row>
    <row r="145" spans="2:34" ht="21" customHeight="1" x14ac:dyDescent="0.2">
      <c r="B145" s="1" t="s">
        <v>55</v>
      </c>
      <c r="U145" s="79" t="s">
        <v>56</v>
      </c>
      <c r="V145" s="79"/>
      <c r="W145" s="79" t="s">
        <v>57</v>
      </c>
      <c r="X145" s="79"/>
      <c r="Y145" s="79" t="s">
        <v>58</v>
      </c>
      <c r="Z145" s="79"/>
      <c r="AB145" s="79" t="s">
        <v>59</v>
      </c>
      <c r="AC145" s="79"/>
      <c r="AD145" s="79"/>
      <c r="AE145" s="79" t="s">
        <v>60</v>
      </c>
      <c r="AF145" s="79"/>
      <c r="AG145" s="79" t="s">
        <v>61</v>
      </c>
      <c r="AH145" s="79"/>
    </row>
    <row r="146" spans="2:34" ht="21" customHeight="1" x14ac:dyDescent="0.2">
      <c r="B146" s="1" t="s">
        <v>62</v>
      </c>
      <c r="U146" s="79" t="s">
        <v>63</v>
      </c>
      <c r="V146" s="79"/>
      <c r="W146" s="80">
        <v>1570</v>
      </c>
      <c r="X146" s="80"/>
      <c r="Y146" s="80">
        <v>1170</v>
      </c>
      <c r="Z146" s="80"/>
      <c r="AB146" s="79" t="s">
        <v>63</v>
      </c>
      <c r="AC146" s="79"/>
      <c r="AD146" s="79"/>
      <c r="AE146" s="80">
        <v>460</v>
      </c>
      <c r="AF146" s="80"/>
      <c r="AG146" s="80">
        <v>920</v>
      </c>
      <c r="AH146" s="80"/>
    </row>
    <row r="147" spans="2:34" ht="21" customHeight="1" x14ac:dyDescent="0.2">
      <c r="B147" s="1" t="s">
        <v>64</v>
      </c>
      <c r="U147" s="79" t="s">
        <v>65</v>
      </c>
      <c r="V147" s="79"/>
      <c r="W147" s="80">
        <v>3140</v>
      </c>
      <c r="X147" s="80"/>
      <c r="Y147" s="80">
        <v>2340</v>
      </c>
      <c r="Z147" s="80"/>
      <c r="AB147" s="79" t="s">
        <v>65</v>
      </c>
      <c r="AC147" s="79"/>
      <c r="AD147" s="79"/>
      <c r="AE147" s="80">
        <v>920</v>
      </c>
      <c r="AF147" s="80"/>
      <c r="AG147" s="80">
        <v>1840</v>
      </c>
      <c r="AH147" s="80"/>
    </row>
    <row r="148" spans="2:34" ht="21" customHeight="1" x14ac:dyDescent="0.2">
      <c r="B148" s="1" t="s">
        <v>66</v>
      </c>
    </row>
    <row r="149" spans="2:34" ht="21" customHeight="1" x14ac:dyDescent="0.2"/>
    <row r="150" spans="2:34" ht="21" customHeight="1" x14ac:dyDescent="0.2"/>
    <row r="151" spans="2:34" ht="21" customHeight="1" x14ac:dyDescent="0.2"/>
    <row r="152" spans="2:34" ht="21" customHeight="1" x14ac:dyDescent="0.2"/>
    <row r="153" spans="2:34" ht="21" customHeight="1" x14ac:dyDescent="0.2"/>
    <row r="154" spans="2:34" ht="21" customHeight="1" x14ac:dyDescent="0.2"/>
    <row r="155" spans="2:34" ht="21" customHeight="1" x14ac:dyDescent="0.2"/>
    <row r="156" spans="2:34" ht="21" customHeight="1" x14ac:dyDescent="0.2"/>
    <row r="157" spans="2:34" ht="21" customHeight="1" x14ac:dyDescent="0.2"/>
    <row r="158" spans="2:34" ht="21" customHeight="1" x14ac:dyDescent="0.2"/>
    <row r="159" spans="2:34" ht="21" customHeight="1" x14ac:dyDescent="0.2"/>
    <row r="160" spans="2:34" ht="21" customHeight="1" x14ac:dyDescent="0.2"/>
    <row r="161" ht="21" customHeight="1" x14ac:dyDescent="0.2"/>
    <row r="162" ht="21" customHeight="1" x14ac:dyDescent="0.2"/>
    <row r="163" ht="21" customHeight="1" x14ac:dyDescent="0.2"/>
    <row r="164" ht="21" customHeight="1" x14ac:dyDescent="0.2"/>
    <row r="165" ht="21" customHeight="1" x14ac:dyDescent="0.2"/>
    <row r="166" ht="21" customHeight="1" x14ac:dyDescent="0.2"/>
    <row r="167" ht="21" customHeight="1" x14ac:dyDescent="0.2"/>
    <row r="168" ht="21" customHeight="1" x14ac:dyDescent="0.2"/>
    <row r="169" ht="21" customHeight="1" x14ac:dyDescent="0.2"/>
    <row r="170" ht="21" customHeight="1" x14ac:dyDescent="0.2"/>
    <row r="171" ht="21" customHeight="1" x14ac:dyDescent="0.2"/>
    <row r="172" ht="21" customHeight="1" x14ac:dyDescent="0.2"/>
    <row r="173" ht="21" customHeight="1" x14ac:dyDescent="0.2"/>
    <row r="174" ht="21" customHeight="1" x14ac:dyDescent="0.2"/>
    <row r="175" ht="21" customHeight="1" x14ac:dyDescent="0.2"/>
    <row r="176" ht="21" customHeight="1" x14ac:dyDescent="0.2"/>
    <row r="177" ht="21" customHeight="1" x14ac:dyDescent="0.2"/>
    <row r="178" ht="21" customHeight="1" x14ac:dyDescent="0.2"/>
    <row r="179" ht="21" customHeight="1" x14ac:dyDescent="0.2"/>
    <row r="180" ht="21" customHeight="1" x14ac:dyDescent="0.2"/>
    <row r="181" ht="21" customHeight="1" x14ac:dyDescent="0.2"/>
    <row r="182" ht="21" customHeight="1" x14ac:dyDescent="0.2"/>
    <row r="183" ht="21" customHeight="1" x14ac:dyDescent="0.2"/>
    <row r="184" ht="21" customHeight="1" x14ac:dyDescent="0.2"/>
    <row r="185" ht="21" customHeight="1" x14ac:dyDescent="0.2"/>
    <row r="186" ht="21" customHeight="1" x14ac:dyDescent="0.2"/>
    <row r="187" ht="21" customHeight="1" x14ac:dyDescent="0.2"/>
    <row r="188" ht="21" customHeight="1" x14ac:dyDescent="0.2"/>
    <row r="189" ht="21" customHeight="1" x14ac:dyDescent="0.2"/>
    <row r="190" ht="21" customHeight="1" x14ac:dyDescent="0.2"/>
    <row r="191" ht="21" customHeight="1" x14ac:dyDescent="0.2"/>
    <row r="192" ht="21" customHeight="1" x14ac:dyDescent="0.2"/>
    <row r="193" ht="21" customHeight="1" x14ac:dyDescent="0.2"/>
    <row r="194" ht="21" customHeight="1" x14ac:dyDescent="0.2"/>
    <row r="195" ht="21" customHeight="1" x14ac:dyDescent="0.2"/>
    <row r="196" ht="21" customHeight="1" x14ac:dyDescent="0.2"/>
    <row r="197" ht="21" customHeight="1" x14ac:dyDescent="0.2"/>
    <row r="198" ht="21" customHeight="1" x14ac:dyDescent="0.2"/>
    <row r="199" ht="21" customHeight="1" x14ac:dyDescent="0.2"/>
  </sheetData>
  <mergeCells count="120">
    <mergeCell ref="Y6:Z6"/>
    <mergeCell ref="AA6:AB6"/>
    <mergeCell ref="AC6:AD6"/>
    <mergeCell ref="AE6:AF6"/>
    <mergeCell ref="AG6:AH6"/>
    <mergeCell ref="AI6:AJ6"/>
    <mergeCell ref="A1:AJ1"/>
    <mergeCell ref="G6:H6"/>
    <mergeCell ref="I6:J6"/>
    <mergeCell ref="K6:L6"/>
    <mergeCell ref="M6:N6"/>
    <mergeCell ref="O6:P6"/>
    <mergeCell ref="Q6:R6"/>
    <mergeCell ref="S6:T6"/>
    <mergeCell ref="U6:V6"/>
    <mergeCell ref="W6:X6"/>
    <mergeCell ref="A8:D8"/>
    <mergeCell ref="AH8:AJ28"/>
    <mergeCell ref="A9:B11"/>
    <mergeCell ref="C9:D9"/>
    <mergeCell ref="C10:D10"/>
    <mergeCell ref="C11:D11"/>
    <mergeCell ref="A12:B14"/>
    <mergeCell ref="C12:D12"/>
    <mergeCell ref="C13:D13"/>
    <mergeCell ref="C14:D14"/>
    <mergeCell ref="A21:D21"/>
    <mergeCell ref="A22:D22"/>
    <mergeCell ref="A23:D23"/>
    <mergeCell ref="A24:D24"/>
    <mergeCell ref="A25:D25"/>
    <mergeCell ref="A26:D26"/>
    <mergeCell ref="A15:D15"/>
    <mergeCell ref="A16:D16"/>
    <mergeCell ref="A17:D17"/>
    <mergeCell ref="A18:D18"/>
    <mergeCell ref="A19:D19"/>
    <mergeCell ref="A20:D20"/>
    <mergeCell ref="A31:D31"/>
    <mergeCell ref="Z31:AD31"/>
    <mergeCell ref="AE31:AJ31"/>
    <mergeCell ref="A32:D32"/>
    <mergeCell ref="A33:B36"/>
    <mergeCell ref="C33:C34"/>
    <mergeCell ref="C35:C36"/>
    <mergeCell ref="A27:D27"/>
    <mergeCell ref="A28:D28"/>
    <mergeCell ref="A29:D29"/>
    <mergeCell ref="AH29:AJ29"/>
    <mergeCell ref="A30:D30"/>
    <mergeCell ref="AH30:AJ30"/>
    <mergeCell ref="AB33:AG34"/>
    <mergeCell ref="Z35:AG35"/>
    <mergeCell ref="AD36:AG36"/>
    <mergeCell ref="A41:B46"/>
    <mergeCell ref="C41:D44"/>
    <mergeCell ref="AE41:AJ46"/>
    <mergeCell ref="C45:D45"/>
    <mergeCell ref="C46:D46"/>
    <mergeCell ref="G39:H39"/>
    <mergeCell ref="I39:J39"/>
    <mergeCell ref="K39:L39"/>
    <mergeCell ref="M39:N39"/>
    <mergeCell ref="O39:P39"/>
    <mergeCell ref="Q39:R39"/>
    <mergeCell ref="K106:L106"/>
    <mergeCell ref="M106:N106"/>
    <mergeCell ref="O106:P106"/>
    <mergeCell ref="Q106:R106"/>
    <mergeCell ref="S39:T39"/>
    <mergeCell ref="U39:V39"/>
    <mergeCell ref="W39:X39"/>
    <mergeCell ref="Y39:Z39"/>
    <mergeCell ref="AD39:AE39"/>
    <mergeCell ref="C112:D112"/>
    <mergeCell ref="C113:D113"/>
    <mergeCell ref="C114:D114"/>
    <mergeCell ref="A115:D115"/>
    <mergeCell ref="A116:D116"/>
    <mergeCell ref="A117:D117"/>
    <mergeCell ref="AE106:AF106"/>
    <mergeCell ref="AG106:AH106"/>
    <mergeCell ref="AI106:AJ106"/>
    <mergeCell ref="A108:D108"/>
    <mergeCell ref="AH108:AJ128"/>
    <mergeCell ref="A109:B111"/>
    <mergeCell ref="C109:D109"/>
    <mergeCell ref="C110:D110"/>
    <mergeCell ref="C111:D111"/>
    <mergeCell ref="A112:B114"/>
    <mergeCell ref="S106:T106"/>
    <mergeCell ref="U106:V106"/>
    <mergeCell ref="W106:X106"/>
    <mergeCell ref="Y106:Z106"/>
    <mergeCell ref="AA106:AB106"/>
    <mergeCell ref="AC106:AD106"/>
    <mergeCell ref="G106:H106"/>
    <mergeCell ref="I106:J106"/>
    <mergeCell ref="A124:D124"/>
    <mergeCell ref="A125:D125"/>
    <mergeCell ref="A126:D126"/>
    <mergeCell ref="A127:D127"/>
    <mergeCell ref="A128:D128"/>
    <mergeCell ref="A129:D129"/>
    <mergeCell ref="A118:D118"/>
    <mergeCell ref="A119:D119"/>
    <mergeCell ref="A120:D120"/>
    <mergeCell ref="A121:D121"/>
    <mergeCell ref="A122:D122"/>
    <mergeCell ref="A123:D123"/>
    <mergeCell ref="A132:D132"/>
    <mergeCell ref="A133:B136"/>
    <mergeCell ref="C133:C134"/>
    <mergeCell ref="C135:C136"/>
    <mergeCell ref="AH129:AJ129"/>
    <mergeCell ref="A130:D130"/>
    <mergeCell ref="AH130:AJ130"/>
    <mergeCell ref="A131:D131"/>
    <mergeCell ref="Z131:AD131"/>
    <mergeCell ref="AE131:AJ131"/>
  </mergeCells>
  <phoneticPr fontId="4"/>
  <conditionalFormatting sqref="A1:XFD2 A3:AA3 AC3:AD3 AF3:XFD3 A4:XFD32 A33:AB33 AH33:XFD36 A34:AA34 A35:Z35 A36:AD36 A37:XFD136 A137:H137 O137:AJ143 AO137:AO143 AQ137:XFD143 B138:H140 A138:A149 B141:B142 C141:H143 T144 AU144:XFD144 B144:B148 C145:P145 S145 V145:W145 U145:U147 Y145:AJ147 AO145:AO147 AQ145:AT147 BC145:XFD149 D146:P147 W146:W147 AU146:BB149 E148:P148 Z148:AT148 A150:H153 AL150:XFD157 A154:G156 A157:H163 J158:XFD158 X159:XFD163 A164:XFD1048576">
    <cfRule type="containsText" dxfId="9" priority="1" operator="containsText" text="仮">
      <formula>NOT(ISERROR(SEARCH("仮",A1)))</formula>
    </cfRule>
  </conditionalFormatting>
  <printOptions horizontalCentered="1"/>
  <pageMargins left="0.78740157480314965" right="0.39370078740157483" top="0.47244094488188981" bottom="0.19685039370078741" header="0" footer="0"/>
  <pageSetup paperSize="8" scale="67"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34F72F-E900-4553-A4BC-466439E8920A}">
  <sheetPr>
    <tabColor rgb="FFFF0000"/>
  </sheetPr>
  <dimension ref="A1:AJ199"/>
  <sheetViews>
    <sheetView tabSelected="1" zoomScale="80" zoomScaleNormal="80" workbookViewId="0">
      <selection activeCell="L36" sqref="L36"/>
    </sheetView>
  </sheetViews>
  <sheetFormatPr defaultColWidth="9" defaultRowHeight="13.2" x14ac:dyDescent="0.2"/>
  <cols>
    <col min="1" max="2" width="5.6640625" style="1" customWidth="1"/>
    <col min="3" max="4" width="3.6640625" style="1" customWidth="1"/>
    <col min="5" max="67" width="5.6640625" style="1" customWidth="1"/>
    <col min="68" max="16384" width="9" style="1"/>
  </cols>
  <sheetData>
    <row r="1" spans="1:36" ht="30" x14ac:dyDescent="0.2">
      <c r="A1" s="186" t="s">
        <v>0</v>
      </c>
      <c r="B1" s="186"/>
      <c r="C1" s="186"/>
      <c r="D1" s="186"/>
      <c r="E1" s="186"/>
      <c r="F1" s="186"/>
      <c r="G1" s="186"/>
      <c r="H1" s="186"/>
      <c r="I1" s="186"/>
      <c r="J1" s="186"/>
      <c r="K1" s="186"/>
      <c r="L1" s="186"/>
      <c r="M1" s="186"/>
      <c r="N1" s="186"/>
      <c r="O1" s="186"/>
      <c r="P1" s="186"/>
      <c r="Q1" s="186"/>
      <c r="R1" s="186"/>
      <c r="S1" s="186"/>
      <c r="T1" s="186"/>
      <c r="U1" s="186"/>
      <c r="V1" s="186"/>
      <c r="W1" s="186"/>
      <c r="X1" s="186"/>
      <c r="Y1" s="186"/>
      <c r="Z1" s="186"/>
      <c r="AA1" s="186"/>
      <c r="AB1" s="186"/>
      <c r="AC1" s="186"/>
      <c r="AD1" s="186"/>
      <c r="AE1" s="186"/>
      <c r="AF1" s="186"/>
      <c r="AG1" s="186"/>
      <c r="AH1" s="186"/>
      <c r="AI1" s="186"/>
      <c r="AJ1" s="186"/>
    </row>
    <row r="2" spans="1:36" x14ac:dyDescent="0.2">
      <c r="A2" s="2"/>
      <c r="B2" s="2"/>
      <c r="C2" s="2"/>
      <c r="D2" s="2"/>
      <c r="E2" s="2"/>
      <c r="F2" s="2"/>
      <c r="G2" s="2"/>
      <c r="H2" s="2"/>
      <c r="I2" s="2"/>
      <c r="J2" s="2"/>
      <c r="K2" s="2"/>
      <c r="L2" s="2"/>
      <c r="M2" s="2"/>
      <c r="N2" s="2"/>
      <c r="O2" s="2"/>
      <c r="P2" s="2"/>
      <c r="Q2" s="2"/>
    </row>
    <row r="3" spans="1:36" ht="18.75" customHeight="1" x14ac:dyDescent="0.2">
      <c r="A3" s="2"/>
      <c r="B3" s="2"/>
      <c r="C3" s="2"/>
      <c r="D3" s="2"/>
      <c r="E3" s="2"/>
      <c r="F3" s="2"/>
      <c r="G3" s="2"/>
      <c r="H3" s="2"/>
      <c r="I3" s="2"/>
      <c r="J3" s="2"/>
      <c r="K3" s="2"/>
      <c r="L3" s="2"/>
      <c r="M3" s="2"/>
      <c r="N3" s="2"/>
      <c r="O3" s="3"/>
      <c r="P3" s="2"/>
      <c r="Q3" s="2"/>
      <c r="Z3" s="4">
        <v>4</v>
      </c>
      <c r="AA3" s="5" t="s">
        <v>1</v>
      </c>
      <c r="AC3" s="4">
        <v>22</v>
      </c>
      <c r="AD3" s="5" t="s">
        <v>2</v>
      </c>
      <c r="AF3" s="4" t="s">
        <v>67</v>
      </c>
      <c r="AG3" s="5" t="s">
        <v>3</v>
      </c>
      <c r="AH3" s="6"/>
      <c r="AI3" s="1" t="s">
        <v>4</v>
      </c>
    </row>
    <row r="4" spans="1:36" ht="14.4" x14ac:dyDescent="0.2">
      <c r="E4" s="7"/>
      <c r="F4" s="7"/>
      <c r="G4" s="7"/>
      <c r="H4" s="7"/>
      <c r="I4" s="7"/>
      <c r="J4" s="7"/>
      <c r="K4" s="7"/>
    </row>
    <row r="5" spans="1:36" ht="13.5" customHeight="1" x14ac:dyDescent="0.2">
      <c r="A5" s="8"/>
      <c r="B5" s="9"/>
      <c r="C5" s="9"/>
      <c r="D5" s="10"/>
      <c r="E5" s="11"/>
      <c r="F5" s="11"/>
      <c r="G5" s="11"/>
      <c r="H5" s="11"/>
      <c r="I5" s="11"/>
      <c r="J5" s="11"/>
      <c r="K5" s="11"/>
      <c r="L5" s="9"/>
      <c r="M5" s="9"/>
      <c r="N5" s="9"/>
      <c r="O5" s="9"/>
      <c r="P5" s="9"/>
      <c r="Q5" s="9"/>
      <c r="R5" s="9"/>
      <c r="S5" s="9"/>
      <c r="T5" s="9"/>
      <c r="U5" s="9"/>
      <c r="V5" s="9"/>
      <c r="W5" s="9"/>
      <c r="X5" s="9"/>
      <c r="Y5" s="9"/>
      <c r="Z5" s="9"/>
      <c r="AA5" s="9"/>
      <c r="AB5" s="9"/>
      <c r="AC5" s="9"/>
      <c r="AD5" s="9"/>
      <c r="AE5" s="9"/>
      <c r="AF5" s="9"/>
      <c r="AG5" s="9"/>
      <c r="AH5" s="9"/>
      <c r="AI5" s="9"/>
      <c r="AJ5" s="10"/>
    </row>
    <row r="6" spans="1:36" ht="13.5" customHeight="1" x14ac:dyDescent="0.2">
      <c r="A6" s="12"/>
      <c r="D6" s="13"/>
      <c r="E6" s="12"/>
      <c r="G6" s="140"/>
      <c r="H6" s="140"/>
      <c r="I6" s="140">
        <v>0.375</v>
      </c>
      <c r="J6" s="140"/>
      <c r="K6" s="140">
        <v>0.41666666666666702</v>
      </c>
      <c r="L6" s="140"/>
      <c r="M6" s="140">
        <v>0.45833333333333298</v>
      </c>
      <c r="N6" s="140"/>
      <c r="O6" s="140">
        <v>0.5</v>
      </c>
      <c r="P6" s="140"/>
      <c r="Q6" s="140">
        <v>0.54166666666666696</v>
      </c>
      <c r="R6" s="140"/>
      <c r="S6" s="140">
        <v>0.58333333333333404</v>
      </c>
      <c r="T6" s="140"/>
      <c r="U6" s="140">
        <v>0.625</v>
      </c>
      <c r="V6" s="140"/>
      <c r="W6" s="140">
        <v>0.66666666666666696</v>
      </c>
      <c r="X6" s="140"/>
      <c r="Y6" s="140">
        <v>0.70833333333333404</v>
      </c>
      <c r="Z6" s="140"/>
      <c r="AA6" s="140">
        <v>0.75</v>
      </c>
      <c r="AB6" s="140"/>
      <c r="AC6" s="140">
        <v>0.79166666666666696</v>
      </c>
      <c r="AD6" s="140"/>
      <c r="AE6" s="140">
        <v>0.83333333333333404</v>
      </c>
      <c r="AF6" s="140"/>
      <c r="AG6" s="140">
        <v>0.875</v>
      </c>
      <c r="AH6" s="140"/>
      <c r="AI6" s="140"/>
      <c r="AJ6" s="141"/>
    </row>
    <row r="7" spans="1:36" ht="13.5" customHeight="1" thickBot="1" x14ac:dyDescent="0.25">
      <c r="A7" s="16"/>
      <c r="B7" s="17"/>
      <c r="C7" s="17"/>
      <c r="D7" s="18"/>
      <c r="E7" s="17"/>
      <c r="F7" s="19"/>
      <c r="G7" s="20"/>
      <c r="H7" s="20"/>
      <c r="I7" s="20"/>
      <c r="J7" s="20"/>
      <c r="K7" s="20"/>
      <c r="L7" s="17"/>
      <c r="M7" s="17"/>
      <c r="N7" s="17"/>
      <c r="O7" s="17"/>
      <c r="P7" s="17"/>
      <c r="Q7" s="17"/>
      <c r="R7" s="17"/>
      <c r="S7" s="17"/>
      <c r="T7" s="17"/>
      <c r="U7" s="17"/>
      <c r="V7" s="17"/>
      <c r="W7" s="17"/>
      <c r="X7" s="17"/>
      <c r="Y7" s="17"/>
      <c r="Z7" s="17"/>
      <c r="AA7" s="17"/>
      <c r="AB7" s="17"/>
      <c r="AC7" s="17"/>
      <c r="AD7" s="17"/>
      <c r="AE7" s="17"/>
      <c r="AF7" s="17"/>
      <c r="AG7" s="17"/>
      <c r="AH7" s="17"/>
      <c r="AI7" s="17"/>
      <c r="AJ7" s="18"/>
    </row>
    <row r="8" spans="1:36" ht="56.25" hidden="1" customHeight="1" x14ac:dyDescent="0.2">
      <c r="A8" s="142" t="s">
        <v>5</v>
      </c>
      <c r="B8" s="143"/>
      <c r="C8" s="143"/>
      <c r="D8" s="144"/>
      <c r="E8" s="21"/>
      <c r="F8" s="22"/>
      <c r="G8" s="23"/>
      <c r="H8" s="24"/>
      <c r="I8" s="21"/>
      <c r="J8" s="25"/>
      <c r="K8" s="23"/>
      <c r="L8" s="24"/>
      <c r="M8" s="23"/>
      <c r="N8" s="24"/>
      <c r="O8" s="21"/>
      <c r="P8" s="22"/>
      <c r="Q8" s="21"/>
      <c r="R8" s="25"/>
      <c r="S8" s="23"/>
      <c r="T8" s="24"/>
      <c r="U8" s="23"/>
      <c r="V8" s="24"/>
      <c r="W8" s="23"/>
      <c r="X8" s="24"/>
      <c r="Y8" s="21"/>
      <c r="Z8" s="25"/>
      <c r="AA8" s="23"/>
      <c r="AB8" s="24"/>
      <c r="AC8" s="23"/>
      <c r="AD8" s="24"/>
      <c r="AE8" s="23"/>
      <c r="AF8" s="24"/>
      <c r="AG8" s="21"/>
      <c r="AH8" s="145"/>
      <c r="AI8" s="146"/>
      <c r="AJ8" s="147"/>
    </row>
    <row r="9" spans="1:36" ht="40.5" hidden="1" customHeight="1" x14ac:dyDescent="0.2">
      <c r="A9" s="151" t="s">
        <v>6</v>
      </c>
      <c r="B9" s="152"/>
      <c r="C9" s="139" t="s">
        <v>7</v>
      </c>
      <c r="D9" s="138"/>
      <c r="E9" s="26"/>
      <c r="F9" s="27"/>
      <c r="G9" s="28"/>
      <c r="H9" s="29"/>
      <c r="I9" s="26"/>
      <c r="J9" s="30"/>
      <c r="K9" s="28"/>
      <c r="L9" s="29"/>
      <c r="M9" s="28"/>
      <c r="N9" s="29"/>
      <c r="O9" s="26"/>
      <c r="P9" s="27"/>
      <c r="Q9" s="26"/>
      <c r="R9" s="30"/>
      <c r="S9" s="28"/>
      <c r="T9" s="29"/>
      <c r="U9" s="28"/>
      <c r="V9" s="29"/>
      <c r="W9" s="28"/>
      <c r="X9" s="29"/>
      <c r="Y9" s="26"/>
      <c r="Z9" s="30"/>
      <c r="AA9" s="28"/>
      <c r="AB9" s="29"/>
      <c r="AC9" s="28"/>
      <c r="AD9" s="29"/>
      <c r="AE9" s="28"/>
      <c r="AF9" s="29"/>
      <c r="AG9" s="26"/>
      <c r="AH9" s="148"/>
      <c r="AI9" s="149"/>
      <c r="AJ9" s="150"/>
    </row>
    <row r="10" spans="1:36" ht="40.5" hidden="1" customHeight="1" x14ac:dyDescent="0.2">
      <c r="A10" s="153"/>
      <c r="B10" s="154"/>
      <c r="C10" s="139" t="s">
        <v>8</v>
      </c>
      <c r="D10" s="138"/>
      <c r="E10" s="26"/>
      <c r="F10" s="27"/>
      <c r="G10" s="28"/>
      <c r="H10" s="29"/>
      <c r="I10" s="26"/>
      <c r="J10" s="30"/>
      <c r="K10" s="28"/>
      <c r="L10" s="29"/>
      <c r="M10" s="28"/>
      <c r="N10" s="29"/>
      <c r="O10" s="26"/>
      <c r="P10" s="27"/>
      <c r="Q10" s="26"/>
      <c r="R10" s="30"/>
      <c r="S10" s="28"/>
      <c r="T10" s="29"/>
      <c r="U10" s="28"/>
      <c r="V10" s="29"/>
      <c r="W10" s="28"/>
      <c r="X10" s="29"/>
      <c r="Y10" s="26"/>
      <c r="Z10" s="30"/>
      <c r="AA10" s="28"/>
      <c r="AB10" s="29"/>
      <c r="AC10" s="28"/>
      <c r="AD10" s="29"/>
      <c r="AE10" s="28"/>
      <c r="AF10" s="29"/>
      <c r="AG10" s="26"/>
      <c r="AH10" s="148"/>
      <c r="AI10" s="149"/>
      <c r="AJ10" s="150"/>
    </row>
    <row r="11" spans="1:36" ht="40.5" hidden="1" customHeight="1" x14ac:dyDescent="0.2">
      <c r="A11" s="155"/>
      <c r="B11" s="156"/>
      <c r="C11" s="139" t="s">
        <v>9</v>
      </c>
      <c r="D11" s="138"/>
      <c r="E11" s="26"/>
      <c r="F11" s="27"/>
      <c r="G11" s="28"/>
      <c r="H11" s="29"/>
      <c r="I11" s="26"/>
      <c r="J11" s="30"/>
      <c r="K11" s="28"/>
      <c r="L11" s="29"/>
      <c r="M11" s="28"/>
      <c r="N11" s="29"/>
      <c r="O11" s="26"/>
      <c r="P11" s="27"/>
      <c r="Q11" s="26"/>
      <c r="R11" s="30"/>
      <c r="S11" s="28"/>
      <c r="T11" s="29"/>
      <c r="U11" s="28"/>
      <c r="V11" s="29"/>
      <c r="W11" s="28"/>
      <c r="X11" s="29"/>
      <c r="Y11" s="26"/>
      <c r="Z11" s="30"/>
      <c r="AA11" s="28"/>
      <c r="AB11" s="29"/>
      <c r="AC11" s="28"/>
      <c r="AD11" s="29"/>
      <c r="AE11" s="28"/>
      <c r="AF11" s="29"/>
      <c r="AG11" s="26"/>
      <c r="AH11" s="148"/>
      <c r="AI11" s="149"/>
      <c r="AJ11" s="150"/>
    </row>
    <row r="12" spans="1:36" ht="40.5" hidden="1" customHeight="1" x14ac:dyDescent="0.2">
      <c r="A12" s="153" t="s">
        <v>10</v>
      </c>
      <c r="B12" s="157"/>
      <c r="C12" s="139" t="s">
        <v>7</v>
      </c>
      <c r="D12" s="138"/>
      <c r="E12" s="26"/>
      <c r="F12" s="27"/>
      <c r="G12" s="28"/>
      <c r="H12" s="29"/>
      <c r="I12" s="26"/>
      <c r="J12" s="30"/>
      <c r="K12" s="28"/>
      <c r="L12" s="29"/>
      <c r="M12" s="28"/>
      <c r="N12" s="29"/>
      <c r="O12" s="26"/>
      <c r="P12" s="27"/>
      <c r="Q12" s="26"/>
      <c r="R12" s="30"/>
      <c r="S12" s="28"/>
      <c r="T12" s="29"/>
      <c r="U12" s="28"/>
      <c r="V12" s="29"/>
      <c r="W12" s="28"/>
      <c r="X12" s="29"/>
      <c r="Y12" s="26"/>
      <c r="Z12" s="30"/>
      <c r="AA12" s="28"/>
      <c r="AB12" s="29"/>
      <c r="AC12" s="28"/>
      <c r="AD12" s="29"/>
      <c r="AE12" s="28"/>
      <c r="AF12" s="29"/>
      <c r="AG12" s="26"/>
      <c r="AH12" s="148"/>
      <c r="AI12" s="149"/>
      <c r="AJ12" s="150"/>
    </row>
    <row r="13" spans="1:36" ht="40.5" hidden="1" customHeight="1" x14ac:dyDescent="0.2">
      <c r="A13" s="153"/>
      <c r="B13" s="157"/>
      <c r="C13" s="139" t="s">
        <v>8</v>
      </c>
      <c r="D13" s="138"/>
      <c r="E13" s="26"/>
      <c r="F13" s="27"/>
      <c r="G13" s="28"/>
      <c r="H13" s="29"/>
      <c r="I13" s="26"/>
      <c r="J13" s="30"/>
      <c r="K13" s="28"/>
      <c r="L13" s="29"/>
      <c r="M13" s="28"/>
      <c r="N13" s="29"/>
      <c r="O13" s="26"/>
      <c r="P13" s="27"/>
      <c r="Q13" s="26"/>
      <c r="R13" s="30"/>
      <c r="S13" s="28"/>
      <c r="T13" s="29"/>
      <c r="U13" s="28"/>
      <c r="V13" s="29"/>
      <c r="W13" s="28"/>
      <c r="X13" s="29"/>
      <c r="Y13" s="26"/>
      <c r="Z13" s="30"/>
      <c r="AA13" s="28"/>
      <c r="AB13" s="29"/>
      <c r="AC13" s="28"/>
      <c r="AD13" s="29"/>
      <c r="AE13" s="28"/>
      <c r="AF13" s="29"/>
      <c r="AG13" s="26"/>
      <c r="AH13" s="148"/>
      <c r="AI13" s="149"/>
      <c r="AJ13" s="150"/>
    </row>
    <row r="14" spans="1:36" ht="40.5" hidden="1" customHeight="1" x14ac:dyDescent="0.2">
      <c r="A14" s="158"/>
      <c r="B14" s="159"/>
      <c r="C14" s="139" t="s">
        <v>9</v>
      </c>
      <c r="D14" s="138"/>
      <c r="E14" s="26"/>
      <c r="F14" s="27"/>
      <c r="G14" s="28"/>
      <c r="H14" s="29"/>
      <c r="I14" s="26"/>
      <c r="J14" s="30"/>
      <c r="K14" s="28"/>
      <c r="L14" s="29"/>
      <c r="M14" s="28"/>
      <c r="N14" s="29"/>
      <c r="O14" s="26"/>
      <c r="P14" s="27"/>
      <c r="Q14" s="26"/>
      <c r="R14" s="30"/>
      <c r="S14" s="28"/>
      <c r="T14" s="29"/>
      <c r="U14" s="28"/>
      <c r="V14" s="29"/>
      <c r="W14" s="28"/>
      <c r="X14" s="29"/>
      <c r="Y14" s="26"/>
      <c r="Z14" s="30"/>
      <c r="AA14" s="28"/>
      <c r="AB14" s="29"/>
      <c r="AC14" s="28"/>
      <c r="AD14" s="29"/>
      <c r="AE14" s="28"/>
      <c r="AF14" s="29"/>
      <c r="AG14" s="26"/>
      <c r="AH14" s="148"/>
      <c r="AI14" s="149"/>
      <c r="AJ14" s="150"/>
    </row>
    <row r="15" spans="1:36" ht="40.5" hidden="1" customHeight="1" x14ac:dyDescent="0.2">
      <c r="A15" s="136" t="s">
        <v>11</v>
      </c>
      <c r="B15" s="137"/>
      <c r="C15" s="137"/>
      <c r="D15" s="138"/>
      <c r="E15" s="26"/>
      <c r="F15" s="27"/>
      <c r="G15" s="28"/>
      <c r="H15" s="29"/>
      <c r="I15" s="26"/>
      <c r="J15" s="30"/>
      <c r="K15" s="28"/>
      <c r="L15" s="31"/>
      <c r="M15" s="28"/>
      <c r="N15" s="29"/>
      <c r="O15" s="26"/>
      <c r="P15" s="27"/>
      <c r="Q15" s="26"/>
      <c r="R15" s="30"/>
      <c r="S15" s="28"/>
      <c r="T15" s="29"/>
      <c r="U15" s="28"/>
      <c r="V15" s="29"/>
      <c r="W15" s="28"/>
      <c r="X15" s="29"/>
      <c r="Y15" s="26"/>
      <c r="Z15" s="30"/>
      <c r="AA15" s="28"/>
      <c r="AB15" s="29"/>
      <c r="AC15" s="28"/>
      <c r="AD15" s="29"/>
      <c r="AE15" s="28"/>
      <c r="AF15" s="29"/>
      <c r="AG15" s="26"/>
      <c r="AH15" s="148"/>
      <c r="AI15" s="149"/>
      <c r="AJ15" s="150"/>
    </row>
    <row r="16" spans="1:36" ht="40.5" hidden="1" customHeight="1" x14ac:dyDescent="0.2">
      <c r="A16" s="136" t="s">
        <v>12</v>
      </c>
      <c r="B16" s="137"/>
      <c r="C16" s="137"/>
      <c r="D16" s="138"/>
      <c r="E16" s="26"/>
      <c r="F16" s="27"/>
      <c r="G16" s="28"/>
      <c r="H16" s="29"/>
      <c r="I16" s="26"/>
      <c r="J16" s="30"/>
      <c r="K16" s="28"/>
      <c r="L16" s="31"/>
      <c r="M16" s="28"/>
      <c r="N16" s="29"/>
      <c r="O16" s="26"/>
      <c r="P16" s="27"/>
      <c r="Q16" s="26"/>
      <c r="R16" s="30"/>
      <c r="S16" s="28"/>
      <c r="T16" s="29"/>
      <c r="U16" s="28"/>
      <c r="V16" s="29"/>
      <c r="W16" s="28"/>
      <c r="X16" s="29"/>
      <c r="Y16" s="26"/>
      <c r="Z16" s="30"/>
      <c r="AA16" s="28"/>
      <c r="AB16" s="29"/>
      <c r="AC16" s="28"/>
      <c r="AD16" s="29"/>
      <c r="AE16" s="28"/>
      <c r="AF16" s="29"/>
      <c r="AG16" s="26"/>
      <c r="AH16" s="148"/>
      <c r="AI16" s="149"/>
      <c r="AJ16" s="150"/>
    </row>
    <row r="17" spans="1:36" ht="40.5" hidden="1" customHeight="1" x14ac:dyDescent="0.2">
      <c r="A17" s="136" t="s">
        <v>13</v>
      </c>
      <c r="B17" s="137"/>
      <c r="C17" s="137"/>
      <c r="D17" s="138"/>
      <c r="E17" s="26"/>
      <c r="F17" s="27"/>
      <c r="G17" s="28"/>
      <c r="H17" s="29"/>
      <c r="I17" s="26"/>
      <c r="J17" s="30"/>
      <c r="K17" s="28"/>
      <c r="L17" s="29"/>
      <c r="M17" s="28"/>
      <c r="N17" s="29"/>
      <c r="O17" s="26"/>
      <c r="P17" s="27"/>
      <c r="Q17" s="26"/>
      <c r="R17" s="30"/>
      <c r="S17" s="28"/>
      <c r="T17" s="29"/>
      <c r="U17" s="28"/>
      <c r="V17" s="29"/>
      <c r="W17" s="28"/>
      <c r="X17" s="29"/>
      <c r="Y17" s="26"/>
      <c r="Z17" s="30"/>
      <c r="AA17" s="28"/>
      <c r="AB17" s="29"/>
      <c r="AC17" s="28"/>
      <c r="AD17" s="29"/>
      <c r="AE17" s="28"/>
      <c r="AF17" s="29"/>
      <c r="AG17" s="26"/>
      <c r="AH17" s="148"/>
      <c r="AI17" s="149"/>
      <c r="AJ17" s="150"/>
    </row>
    <row r="18" spans="1:36" ht="40.5" hidden="1" customHeight="1" x14ac:dyDescent="0.2">
      <c r="A18" s="136" t="s">
        <v>14</v>
      </c>
      <c r="B18" s="137"/>
      <c r="C18" s="137"/>
      <c r="D18" s="138"/>
      <c r="E18" s="26"/>
      <c r="F18" s="27"/>
      <c r="G18" s="28"/>
      <c r="H18" s="29"/>
      <c r="I18" s="26"/>
      <c r="J18" s="30"/>
      <c r="K18" s="28"/>
      <c r="L18" s="29"/>
      <c r="M18" s="28"/>
      <c r="N18" s="29"/>
      <c r="O18" s="26"/>
      <c r="P18" s="27"/>
      <c r="Q18" s="26"/>
      <c r="R18" s="30"/>
      <c r="S18" s="28"/>
      <c r="T18" s="29"/>
      <c r="U18" s="28"/>
      <c r="V18" s="29"/>
      <c r="W18" s="28"/>
      <c r="X18" s="29"/>
      <c r="Y18" s="26"/>
      <c r="Z18" s="30"/>
      <c r="AA18" s="28"/>
      <c r="AB18" s="29"/>
      <c r="AC18" s="28"/>
      <c r="AD18" s="29"/>
      <c r="AE18" s="28"/>
      <c r="AF18" s="29"/>
      <c r="AG18" s="26"/>
      <c r="AH18" s="148"/>
      <c r="AI18" s="149"/>
      <c r="AJ18" s="150"/>
    </row>
    <row r="19" spans="1:36" ht="40.5" hidden="1" customHeight="1" x14ac:dyDescent="0.2">
      <c r="A19" s="136" t="s">
        <v>15</v>
      </c>
      <c r="B19" s="137"/>
      <c r="C19" s="137"/>
      <c r="D19" s="138"/>
      <c r="E19" s="26"/>
      <c r="F19" s="27"/>
      <c r="G19" s="28"/>
      <c r="H19" s="29"/>
      <c r="I19" s="26"/>
      <c r="J19" s="30"/>
      <c r="K19" s="28"/>
      <c r="L19" s="29"/>
      <c r="M19" s="28"/>
      <c r="N19" s="29"/>
      <c r="O19" s="26"/>
      <c r="P19" s="27"/>
      <c r="Q19" s="26"/>
      <c r="R19" s="30"/>
      <c r="S19" s="28"/>
      <c r="T19" s="29"/>
      <c r="U19" s="28"/>
      <c r="V19" s="29"/>
      <c r="W19" s="28"/>
      <c r="X19" s="29"/>
      <c r="Y19" s="26"/>
      <c r="Z19" s="30"/>
      <c r="AA19" s="28"/>
      <c r="AB19" s="29"/>
      <c r="AC19" s="28"/>
      <c r="AD19" s="29"/>
      <c r="AE19" s="28"/>
      <c r="AF19" s="29"/>
      <c r="AG19" s="26"/>
      <c r="AH19" s="148"/>
      <c r="AI19" s="149"/>
      <c r="AJ19" s="150"/>
    </row>
    <row r="20" spans="1:36" ht="40.5" hidden="1" customHeight="1" x14ac:dyDescent="0.2">
      <c r="A20" s="136" t="s">
        <v>16</v>
      </c>
      <c r="B20" s="137"/>
      <c r="C20" s="137"/>
      <c r="D20" s="138"/>
      <c r="E20" s="26"/>
      <c r="F20" s="27"/>
      <c r="G20" s="28"/>
      <c r="H20" s="29"/>
      <c r="I20" s="26"/>
      <c r="J20" s="30"/>
      <c r="K20" s="28"/>
      <c r="L20" s="29"/>
      <c r="M20" s="28"/>
      <c r="N20" s="29"/>
      <c r="O20" s="26"/>
      <c r="P20" s="27"/>
      <c r="Q20" s="26"/>
      <c r="R20" s="30"/>
      <c r="S20" s="28"/>
      <c r="T20" s="29"/>
      <c r="U20" s="28"/>
      <c r="V20" s="29"/>
      <c r="W20" s="28"/>
      <c r="X20" s="29"/>
      <c r="Y20" s="26"/>
      <c r="Z20" s="30"/>
      <c r="AA20" s="28"/>
      <c r="AB20" s="29"/>
      <c r="AC20" s="28"/>
      <c r="AD20" s="29"/>
      <c r="AE20" s="28"/>
      <c r="AF20" s="29"/>
      <c r="AG20" s="26"/>
      <c r="AH20" s="148"/>
      <c r="AI20" s="149"/>
      <c r="AJ20" s="150"/>
    </row>
    <row r="21" spans="1:36" ht="40.5" hidden="1" customHeight="1" x14ac:dyDescent="0.2">
      <c r="A21" s="136" t="s">
        <v>17</v>
      </c>
      <c r="B21" s="137"/>
      <c r="C21" s="137"/>
      <c r="D21" s="138"/>
      <c r="E21" s="32"/>
      <c r="F21" s="33"/>
      <c r="G21" s="34"/>
      <c r="H21" s="35"/>
      <c r="I21" s="32"/>
      <c r="J21" s="36"/>
      <c r="K21" s="34"/>
      <c r="L21" s="35"/>
      <c r="M21" s="34"/>
      <c r="N21" s="35"/>
      <c r="O21" s="32"/>
      <c r="P21" s="33"/>
      <c r="Q21" s="32"/>
      <c r="R21" s="36"/>
      <c r="S21" s="34"/>
      <c r="T21" s="35"/>
      <c r="U21" s="34"/>
      <c r="V21" s="35"/>
      <c r="W21" s="34"/>
      <c r="X21" s="35"/>
      <c r="Y21" s="32"/>
      <c r="Z21" s="36"/>
      <c r="AA21" s="34"/>
      <c r="AB21" s="35"/>
      <c r="AC21" s="34"/>
      <c r="AD21" s="35"/>
      <c r="AE21" s="34"/>
      <c r="AF21" s="35"/>
      <c r="AG21" s="32"/>
      <c r="AH21" s="148"/>
      <c r="AI21" s="149"/>
      <c r="AJ21" s="150"/>
    </row>
    <row r="22" spans="1:36" ht="40.5" hidden="1" customHeight="1" x14ac:dyDescent="0.2">
      <c r="A22" s="128" t="s">
        <v>18</v>
      </c>
      <c r="B22" s="129"/>
      <c r="C22" s="129"/>
      <c r="D22" s="130"/>
      <c r="E22" s="26"/>
      <c r="F22" s="27"/>
      <c r="G22" s="28"/>
      <c r="H22" s="29"/>
      <c r="I22" s="26"/>
      <c r="J22" s="30"/>
      <c r="K22" s="28"/>
      <c r="L22" s="29"/>
      <c r="M22" s="28"/>
      <c r="N22" s="29"/>
      <c r="O22" s="26"/>
      <c r="P22" s="27"/>
      <c r="Q22" s="26"/>
      <c r="R22" s="30"/>
      <c r="S22" s="28"/>
      <c r="T22" s="29"/>
      <c r="U22" s="28"/>
      <c r="V22" s="29"/>
      <c r="W22" s="28"/>
      <c r="X22" s="29"/>
      <c r="Y22" s="26"/>
      <c r="Z22" s="30"/>
      <c r="AA22" s="28"/>
      <c r="AB22" s="29"/>
      <c r="AC22" s="28"/>
      <c r="AD22" s="29"/>
      <c r="AE22" s="28"/>
      <c r="AF22" s="29"/>
      <c r="AG22" s="26"/>
      <c r="AH22" s="148"/>
      <c r="AI22" s="149"/>
      <c r="AJ22" s="150"/>
    </row>
    <row r="23" spans="1:36" ht="40.5" hidden="1" customHeight="1" x14ac:dyDescent="0.2">
      <c r="A23" s="128" t="s">
        <v>19</v>
      </c>
      <c r="B23" s="129"/>
      <c r="C23" s="129"/>
      <c r="D23" s="130"/>
      <c r="E23" s="32"/>
      <c r="F23" s="33"/>
      <c r="G23" s="34"/>
      <c r="H23" s="35"/>
      <c r="I23" s="32"/>
      <c r="J23" s="36"/>
      <c r="K23" s="34"/>
      <c r="L23" s="35"/>
      <c r="M23" s="34"/>
      <c r="N23" s="35"/>
      <c r="O23" s="32"/>
      <c r="P23" s="33"/>
      <c r="Q23" s="32"/>
      <c r="R23" s="36"/>
      <c r="S23" s="34"/>
      <c r="T23" s="35"/>
      <c r="U23" s="34"/>
      <c r="V23" s="35"/>
      <c r="W23" s="34"/>
      <c r="X23" s="35"/>
      <c r="Y23" s="32"/>
      <c r="Z23" s="36"/>
      <c r="AA23" s="34"/>
      <c r="AB23" s="35"/>
      <c r="AC23" s="34"/>
      <c r="AD23" s="35"/>
      <c r="AE23" s="34"/>
      <c r="AF23" s="35"/>
      <c r="AG23" s="32"/>
      <c r="AH23" s="148"/>
      <c r="AI23" s="149"/>
      <c r="AJ23" s="150"/>
    </row>
    <row r="24" spans="1:36" ht="40.5" hidden="1" customHeight="1" x14ac:dyDescent="0.2">
      <c r="A24" s="128" t="s">
        <v>20</v>
      </c>
      <c r="B24" s="129"/>
      <c r="C24" s="129"/>
      <c r="D24" s="130"/>
      <c r="E24" s="26"/>
      <c r="F24" s="27"/>
      <c r="G24" s="28"/>
      <c r="H24" s="29"/>
      <c r="I24" s="26"/>
      <c r="J24" s="30"/>
      <c r="K24" s="28"/>
      <c r="L24" s="29"/>
      <c r="M24" s="28"/>
      <c r="N24" s="29"/>
      <c r="O24" s="26"/>
      <c r="P24" s="27"/>
      <c r="Q24" s="26"/>
      <c r="R24" s="30"/>
      <c r="S24" s="28"/>
      <c r="T24" s="29"/>
      <c r="U24" s="28"/>
      <c r="V24" s="29"/>
      <c r="W24" s="28"/>
      <c r="X24" s="29"/>
      <c r="Y24" s="26"/>
      <c r="Z24" s="30"/>
      <c r="AA24" s="28"/>
      <c r="AB24" s="29"/>
      <c r="AC24" s="28"/>
      <c r="AD24" s="29"/>
      <c r="AE24" s="28"/>
      <c r="AF24" s="29"/>
      <c r="AG24" s="26"/>
      <c r="AH24" s="148"/>
      <c r="AI24" s="149"/>
      <c r="AJ24" s="150"/>
    </row>
    <row r="25" spans="1:36" ht="40.5" hidden="1" customHeight="1" x14ac:dyDescent="0.2">
      <c r="A25" s="128" t="s">
        <v>21</v>
      </c>
      <c r="B25" s="129"/>
      <c r="C25" s="129"/>
      <c r="D25" s="130"/>
      <c r="E25" s="26"/>
      <c r="F25" s="27"/>
      <c r="G25" s="28"/>
      <c r="H25" s="29"/>
      <c r="I25" s="26"/>
      <c r="J25" s="30"/>
      <c r="K25" s="28"/>
      <c r="L25" s="29"/>
      <c r="M25" s="28"/>
      <c r="N25" s="29"/>
      <c r="O25" s="26"/>
      <c r="P25" s="27"/>
      <c r="Q25" s="26"/>
      <c r="R25" s="30"/>
      <c r="S25" s="28"/>
      <c r="T25" s="29"/>
      <c r="U25" s="28"/>
      <c r="V25" s="29"/>
      <c r="W25" s="28"/>
      <c r="X25" s="29"/>
      <c r="Y25" s="26"/>
      <c r="Z25" s="30"/>
      <c r="AA25" s="28"/>
      <c r="AB25" s="29"/>
      <c r="AC25" s="28"/>
      <c r="AD25" s="29"/>
      <c r="AE25" s="28"/>
      <c r="AF25" s="29"/>
      <c r="AG25" s="26"/>
      <c r="AH25" s="148"/>
      <c r="AI25" s="149"/>
      <c r="AJ25" s="150"/>
    </row>
    <row r="26" spans="1:36" ht="40.5" hidden="1" customHeight="1" x14ac:dyDescent="0.2">
      <c r="A26" s="128" t="s">
        <v>22</v>
      </c>
      <c r="B26" s="129"/>
      <c r="C26" s="129"/>
      <c r="D26" s="130"/>
      <c r="E26" s="37"/>
      <c r="F26" s="38"/>
      <c r="G26" s="39"/>
      <c r="H26" s="40"/>
      <c r="I26" s="37"/>
      <c r="J26" s="41"/>
      <c r="K26" s="39"/>
      <c r="L26" s="40"/>
      <c r="M26" s="39"/>
      <c r="N26" s="40"/>
      <c r="O26" s="37"/>
      <c r="P26" s="38"/>
      <c r="Q26" s="37"/>
      <c r="R26" s="41"/>
      <c r="S26" s="39"/>
      <c r="T26" s="40"/>
      <c r="U26" s="39"/>
      <c r="V26" s="40"/>
      <c r="W26" s="39"/>
      <c r="X26" s="40"/>
      <c r="Y26" s="37"/>
      <c r="Z26" s="41"/>
      <c r="AA26" s="39"/>
      <c r="AB26" s="40"/>
      <c r="AC26" s="39"/>
      <c r="AD26" s="40"/>
      <c r="AE26" s="39"/>
      <c r="AF26" s="40"/>
      <c r="AG26" s="37"/>
      <c r="AH26" s="148"/>
      <c r="AI26" s="149"/>
      <c r="AJ26" s="150"/>
    </row>
    <row r="27" spans="1:36" ht="40.5" hidden="1" customHeight="1" x14ac:dyDescent="0.2">
      <c r="A27" s="128" t="s">
        <v>23</v>
      </c>
      <c r="B27" s="129"/>
      <c r="C27" s="129"/>
      <c r="D27" s="130"/>
      <c r="E27" s="26"/>
      <c r="F27" s="27"/>
      <c r="G27" s="28"/>
      <c r="H27" s="29"/>
      <c r="I27" s="26"/>
      <c r="J27" s="30"/>
      <c r="K27" s="28"/>
      <c r="L27" s="29"/>
      <c r="M27" s="28"/>
      <c r="N27" s="29"/>
      <c r="O27" s="26"/>
      <c r="P27" s="27"/>
      <c r="Q27" s="26"/>
      <c r="R27" s="30"/>
      <c r="S27" s="28"/>
      <c r="T27" s="29"/>
      <c r="U27" s="28"/>
      <c r="V27" s="29"/>
      <c r="W27" s="28"/>
      <c r="X27" s="29"/>
      <c r="Y27" s="26"/>
      <c r="Z27" s="30"/>
      <c r="AA27" s="28"/>
      <c r="AB27" s="29"/>
      <c r="AC27" s="28"/>
      <c r="AD27" s="29"/>
      <c r="AE27" s="28"/>
      <c r="AF27" s="29"/>
      <c r="AG27" s="42"/>
      <c r="AH27" s="148"/>
      <c r="AI27" s="149"/>
      <c r="AJ27" s="150"/>
    </row>
    <row r="28" spans="1:36" ht="40.5" hidden="1" customHeight="1" x14ac:dyDescent="0.2">
      <c r="A28" s="131" t="s">
        <v>24</v>
      </c>
      <c r="B28" s="132"/>
      <c r="C28" s="132"/>
      <c r="D28" s="133"/>
      <c r="E28" s="44"/>
      <c r="F28" s="45"/>
      <c r="G28" s="46"/>
      <c r="H28" s="47"/>
      <c r="I28" s="44"/>
      <c r="J28" s="48"/>
      <c r="K28" s="46"/>
      <c r="L28" s="47"/>
      <c r="M28" s="46"/>
      <c r="N28" s="47"/>
      <c r="O28" s="44"/>
      <c r="P28" s="45"/>
      <c r="Q28" s="44"/>
      <c r="R28" s="48"/>
      <c r="S28" s="46"/>
      <c r="T28" s="47"/>
      <c r="U28" s="46"/>
      <c r="V28" s="47"/>
      <c r="W28" s="46"/>
      <c r="X28" s="47"/>
      <c r="Y28" s="44"/>
      <c r="Z28" s="48"/>
      <c r="AA28" s="46"/>
      <c r="AB28" s="47"/>
      <c r="AC28" s="46"/>
      <c r="AD28" s="47"/>
      <c r="AE28" s="46"/>
      <c r="AF28" s="47"/>
      <c r="AG28" s="49"/>
      <c r="AH28" s="118"/>
      <c r="AI28" s="119"/>
      <c r="AJ28" s="120"/>
    </row>
    <row r="29" spans="1:36" ht="40.5" hidden="1" customHeight="1" x14ac:dyDescent="0.2">
      <c r="A29" s="134" t="s">
        <v>25</v>
      </c>
      <c r="B29" s="135"/>
      <c r="C29" s="135"/>
      <c r="D29" s="112"/>
      <c r="E29" s="17"/>
      <c r="F29" s="52"/>
      <c r="G29" s="53"/>
      <c r="H29" s="54"/>
      <c r="I29" s="17"/>
      <c r="J29" s="55"/>
      <c r="K29" s="53"/>
      <c r="L29" s="54"/>
      <c r="M29" s="53"/>
      <c r="N29" s="54"/>
      <c r="O29" s="17"/>
      <c r="P29" s="52"/>
      <c r="Q29" s="17"/>
      <c r="R29" s="55"/>
      <c r="S29" s="53"/>
      <c r="T29" s="54"/>
      <c r="U29" s="53"/>
      <c r="V29" s="54"/>
      <c r="W29" s="53"/>
      <c r="X29" s="54"/>
      <c r="Y29" s="17"/>
      <c r="Z29" s="55"/>
      <c r="AA29" s="53"/>
      <c r="AB29" s="54"/>
      <c r="AC29" s="53"/>
      <c r="AD29" s="54"/>
      <c r="AE29" s="53"/>
      <c r="AF29" s="54"/>
      <c r="AG29" s="17"/>
      <c r="AH29" s="118"/>
      <c r="AI29" s="119"/>
      <c r="AJ29" s="120"/>
    </row>
    <row r="30" spans="1:36" ht="55.5" hidden="1" customHeight="1" x14ac:dyDescent="0.2">
      <c r="A30" s="121" t="s">
        <v>26</v>
      </c>
      <c r="B30" s="105"/>
      <c r="C30" s="105"/>
      <c r="D30" s="106"/>
      <c r="E30" s="56"/>
      <c r="F30" s="57"/>
      <c r="G30" s="58"/>
      <c r="H30" s="59"/>
      <c r="I30" s="60"/>
      <c r="J30" s="61"/>
      <c r="K30" s="58"/>
      <c r="L30" s="59"/>
      <c r="M30" s="58"/>
      <c r="N30" s="59"/>
      <c r="O30" s="60"/>
      <c r="P30" s="57"/>
      <c r="Q30" s="60"/>
      <c r="R30" s="61"/>
      <c r="S30" s="58"/>
      <c r="T30" s="59"/>
      <c r="U30" s="58"/>
      <c r="V30" s="59"/>
      <c r="W30" s="58"/>
      <c r="X30" s="59"/>
      <c r="Y30" s="60"/>
      <c r="Z30" s="61"/>
      <c r="AA30" s="46"/>
      <c r="AB30" s="47"/>
      <c r="AC30" s="46"/>
      <c r="AD30" s="47"/>
      <c r="AE30" s="46"/>
      <c r="AF30" s="47"/>
      <c r="AG30" s="44"/>
      <c r="AH30" s="122"/>
      <c r="AI30" s="123"/>
      <c r="AJ30" s="124"/>
    </row>
    <row r="31" spans="1:36" ht="55.5" hidden="1" customHeight="1" x14ac:dyDescent="0.2">
      <c r="A31" s="121" t="s">
        <v>27</v>
      </c>
      <c r="B31" s="125"/>
      <c r="C31" s="125"/>
      <c r="D31" s="126"/>
      <c r="E31" s="62"/>
      <c r="F31" s="63"/>
      <c r="G31" s="64"/>
      <c r="H31" s="65"/>
      <c r="I31" s="62"/>
      <c r="J31" s="66"/>
      <c r="K31" s="64"/>
      <c r="L31" s="65"/>
      <c r="M31" s="64"/>
      <c r="N31" s="65"/>
      <c r="O31" s="62"/>
      <c r="P31" s="63"/>
      <c r="Q31" s="62"/>
      <c r="R31" s="66"/>
      <c r="S31" s="64"/>
      <c r="T31" s="65"/>
      <c r="U31" s="64"/>
      <c r="V31" s="65"/>
      <c r="W31" s="64"/>
      <c r="X31" s="65"/>
      <c r="Y31" s="62"/>
      <c r="Z31" s="127"/>
      <c r="AA31" s="123"/>
      <c r="AB31" s="123"/>
      <c r="AC31" s="123"/>
      <c r="AD31" s="124"/>
      <c r="AE31" s="122"/>
      <c r="AF31" s="123"/>
      <c r="AG31" s="123"/>
      <c r="AH31" s="123"/>
      <c r="AI31" s="123"/>
      <c r="AJ31" s="124"/>
    </row>
    <row r="32" spans="1:36" ht="56.25" hidden="1" customHeight="1" thickBot="1" x14ac:dyDescent="0.25">
      <c r="A32" s="104" t="s">
        <v>28</v>
      </c>
      <c r="B32" s="105"/>
      <c r="C32" s="105"/>
      <c r="D32" s="106"/>
      <c r="E32" s="56"/>
      <c r="F32" s="57"/>
      <c r="G32" s="58"/>
      <c r="H32" s="59"/>
      <c r="I32" s="60"/>
      <c r="J32" s="61"/>
      <c r="K32" s="58"/>
      <c r="L32" s="59"/>
      <c r="M32" s="58"/>
      <c r="N32" s="59"/>
      <c r="O32" s="60"/>
      <c r="P32" s="57"/>
      <c r="Q32" s="60"/>
      <c r="R32" s="61"/>
      <c r="S32" s="58"/>
      <c r="T32" s="59"/>
      <c r="U32" s="58"/>
      <c r="V32" s="59"/>
      <c r="W32" s="58"/>
      <c r="X32" s="96"/>
      <c r="Y32" s="9"/>
      <c r="Z32" s="97"/>
      <c r="AA32" s="98"/>
      <c r="AB32" s="96"/>
      <c r="AC32" s="9"/>
      <c r="AD32" s="96"/>
      <c r="AE32" s="9"/>
      <c r="AF32" s="96"/>
      <c r="AG32" s="9"/>
      <c r="AH32" s="56"/>
      <c r="AI32" s="60"/>
      <c r="AJ32" s="67"/>
    </row>
    <row r="33" spans="1:36" ht="57.75" customHeight="1" thickBot="1" x14ac:dyDescent="0.25">
      <c r="A33" s="107" t="s">
        <v>29</v>
      </c>
      <c r="B33" s="108"/>
      <c r="C33" s="113" t="s">
        <v>30</v>
      </c>
      <c r="D33" s="68" t="s">
        <v>31</v>
      </c>
      <c r="E33" s="69"/>
      <c r="F33" s="22"/>
      <c r="G33" s="23"/>
      <c r="H33" s="24"/>
      <c r="I33" s="21"/>
      <c r="J33" s="25"/>
      <c r="K33" s="23"/>
      <c r="L33" s="24"/>
      <c r="M33" s="23"/>
      <c r="N33" s="24"/>
      <c r="O33" s="21"/>
      <c r="P33" s="22"/>
      <c r="Q33" s="21"/>
      <c r="R33" s="25"/>
      <c r="S33" s="23"/>
      <c r="T33" s="24"/>
      <c r="U33" s="23"/>
      <c r="V33" s="24"/>
      <c r="W33" s="21"/>
      <c r="X33" s="115" t="s">
        <v>68</v>
      </c>
      <c r="Y33" s="116"/>
      <c r="Z33" s="116"/>
      <c r="AA33" s="116"/>
      <c r="AB33" s="116"/>
      <c r="AC33" s="116"/>
      <c r="AD33" s="116"/>
      <c r="AE33" s="116"/>
      <c r="AF33" s="116"/>
      <c r="AG33" s="117"/>
      <c r="AJ33" s="13"/>
    </row>
    <row r="34" spans="1:36" ht="57.75" customHeight="1" thickBot="1" x14ac:dyDescent="0.25">
      <c r="A34" s="109"/>
      <c r="B34" s="110"/>
      <c r="C34" s="114"/>
      <c r="D34" s="43" t="s">
        <v>32</v>
      </c>
      <c r="E34" s="16"/>
      <c r="F34" s="52"/>
      <c r="G34" s="53"/>
      <c r="H34" s="54"/>
      <c r="I34" s="17"/>
      <c r="J34" s="55"/>
      <c r="K34" s="53"/>
      <c r="L34" s="54"/>
      <c r="M34" s="53"/>
      <c r="N34" s="54"/>
      <c r="O34" s="17"/>
      <c r="P34" s="52"/>
      <c r="Q34" s="17"/>
      <c r="R34" s="55"/>
      <c r="S34" s="53"/>
      <c r="T34" s="54"/>
      <c r="U34" s="53"/>
      <c r="V34" s="54"/>
      <c r="W34" s="17"/>
      <c r="X34" s="115" t="s">
        <v>83</v>
      </c>
      <c r="Y34" s="116"/>
      <c r="Z34" s="116"/>
      <c r="AA34" s="116"/>
      <c r="AB34" s="116"/>
      <c r="AC34" s="117"/>
      <c r="AD34" s="177" t="s">
        <v>96</v>
      </c>
      <c r="AE34" s="178"/>
      <c r="AF34" s="178"/>
      <c r="AG34" s="179"/>
      <c r="AJ34" s="13"/>
    </row>
    <row r="35" spans="1:36" ht="57.75" customHeight="1" x14ac:dyDescent="0.2">
      <c r="A35" s="109"/>
      <c r="B35" s="110"/>
      <c r="C35" s="113" t="s">
        <v>33</v>
      </c>
      <c r="D35" s="68" t="s">
        <v>34</v>
      </c>
      <c r="E35" s="69"/>
      <c r="F35" s="22"/>
      <c r="G35" s="23"/>
      <c r="H35" s="24"/>
      <c r="I35" s="21"/>
      <c r="J35" s="25"/>
      <c r="K35" s="23"/>
      <c r="L35" s="24"/>
      <c r="M35" s="23"/>
      <c r="N35" s="24"/>
      <c r="O35" s="21"/>
      <c r="P35" s="22"/>
      <c r="Q35" s="21"/>
      <c r="R35" s="25"/>
      <c r="S35" s="23"/>
      <c r="T35" s="24"/>
      <c r="U35" s="23"/>
      <c r="V35" s="24"/>
      <c r="W35" s="23"/>
      <c r="X35" s="65"/>
      <c r="Y35" s="62"/>
      <c r="Z35" s="180" t="s">
        <v>85</v>
      </c>
      <c r="AA35" s="181"/>
      <c r="AB35" s="181"/>
      <c r="AC35" s="181"/>
      <c r="AD35" s="181"/>
      <c r="AE35" s="182"/>
      <c r="AF35" s="62"/>
      <c r="AG35" s="62"/>
      <c r="AH35" s="12"/>
      <c r="AJ35" s="13"/>
    </row>
    <row r="36" spans="1:36" ht="57.75" customHeight="1" thickBot="1" x14ac:dyDescent="0.25">
      <c r="A36" s="111"/>
      <c r="B36" s="112"/>
      <c r="C36" s="114"/>
      <c r="D36" s="43" t="s">
        <v>35</v>
      </c>
      <c r="E36" s="16"/>
      <c r="F36" s="52"/>
      <c r="G36" s="53"/>
      <c r="H36" s="54"/>
      <c r="I36" s="17"/>
      <c r="J36" s="55"/>
      <c r="K36" s="53"/>
      <c r="L36" s="54"/>
      <c r="M36" s="53"/>
      <c r="N36" s="54"/>
      <c r="O36" s="17"/>
      <c r="P36" s="52"/>
      <c r="Q36" s="17"/>
      <c r="R36" s="55"/>
      <c r="S36" s="53"/>
      <c r="T36" s="54"/>
      <c r="U36" s="53"/>
      <c r="V36" s="54"/>
      <c r="W36" s="53"/>
      <c r="X36" s="54"/>
      <c r="Y36" s="17"/>
      <c r="Z36" s="183"/>
      <c r="AA36" s="184"/>
      <c r="AB36" s="184"/>
      <c r="AC36" s="184"/>
      <c r="AD36" s="184"/>
      <c r="AE36" s="185"/>
      <c r="AF36" s="17"/>
      <c r="AG36" s="17"/>
      <c r="AH36" s="16"/>
      <c r="AI36" s="17"/>
      <c r="AJ36" s="18"/>
    </row>
    <row r="37" spans="1:36" ht="21" hidden="1" customHeight="1" x14ac:dyDescent="0.2">
      <c r="AJ37" s="13"/>
    </row>
    <row r="38" spans="1:36" ht="9" hidden="1" customHeight="1" x14ac:dyDescent="0.2">
      <c r="A38" s="8"/>
      <c r="B38" s="9"/>
      <c r="C38" s="9"/>
      <c r="D38" s="9"/>
      <c r="E38" s="11"/>
      <c r="F38" s="11"/>
      <c r="G38" s="11"/>
      <c r="H38" s="11"/>
      <c r="I38" s="11"/>
      <c r="J38" s="11"/>
      <c r="K38" s="11"/>
      <c r="L38" s="9"/>
      <c r="M38" s="9"/>
      <c r="N38" s="9"/>
      <c r="O38" s="9"/>
      <c r="P38" s="9"/>
      <c r="Q38" s="9"/>
      <c r="R38" s="9"/>
      <c r="S38" s="9"/>
      <c r="T38" s="9"/>
      <c r="U38" s="9"/>
      <c r="V38" s="9"/>
      <c r="W38" s="9"/>
      <c r="X38" s="9"/>
      <c r="Y38" s="9"/>
      <c r="Z38" s="9"/>
      <c r="AA38" s="9"/>
      <c r="AB38" s="9"/>
      <c r="AC38" s="9"/>
      <c r="AD38" s="9"/>
      <c r="AE38" s="9"/>
      <c r="AF38" s="9"/>
      <c r="AG38" s="9"/>
      <c r="AH38" s="9"/>
      <c r="AI38" s="9"/>
      <c r="AJ38" s="10"/>
    </row>
    <row r="39" spans="1:36" ht="14.4" hidden="1" x14ac:dyDescent="0.2">
      <c r="A39" s="12"/>
      <c r="E39" s="70"/>
      <c r="F39" s="71"/>
      <c r="G39" s="140"/>
      <c r="H39" s="140"/>
      <c r="I39" s="140">
        <v>0.375</v>
      </c>
      <c r="J39" s="140"/>
      <c r="K39" s="140">
        <v>0.41666666666666702</v>
      </c>
      <c r="L39" s="140"/>
      <c r="M39" s="140">
        <v>0.45833333333333298</v>
      </c>
      <c r="N39" s="140"/>
      <c r="O39" s="140">
        <v>0.5</v>
      </c>
      <c r="P39" s="140"/>
      <c r="Q39" s="140">
        <v>0.54166666666666696</v>
      </c>
      <c r="R39" s="140"/>
      <c r="S39" s="140">
        <v>0.58333333333333404</v>
      </c>
      <c r="T39" s="140"/>
      <c r="U39" s="140">
        <v>0.625</v>
      </c>
      <c r="V39" s="140"/>
      <c r="W39" s="140">
        <v>0.66666666666666696</v>
      </c>
      <c r="X39" s="140"/>
      <c r="Y39" s="140">
        <v>0.70833333333333404</v>
      </c>
      <c r="Z39" s="140"/>
      <c r="AA39" s="71"/>
      <c r="AB39" s="71"/>
      <c r="AC39" s="71"/>
      <c r="AD39" s="140" t="s">
        <v>36</v>
      </c>
      <c r="AE39" s="140"/>
      <c r="AF39" s="71"/>
      <c r="AG39" s="71"/>
      <c r="AH39" s="71"/>
      <c r="AI39" s="14"/>
      <c r="AJ39" s="15"/>
    </row>
    <row r="40" spans="1:36" ht="9" hidden="1" customHeight="1" x14ac:dyDescent="0.2">
      <c r="A40" s="16"/>
      <c r="B40" s="17"/>
      <c r="C40" s="17"/>
      <c r="D40" s="17"/>
      <c r="E40" s="17"/>
      <c r="F40" s="19"/>
      <c r="G40" s="20"/>
      <c r="H40" s="20"/>
      <c r="I40" s="20"/>
      <c r="J40" s="20"/>
      <c r="K40" s="20"/>
      <c r="L40" s="17"/>
      <c r="M40" s="17"/>
      <c r="N40" s="17"/>
      <c r="O40" s="17"/>
      <c r="P40" s="17"/>
      <c r="Q40" s="17"/>
      <c r="R40" s="17"/>
      <c r="S40" s="17"/>
      <c r="T40" s="17"/>
      <c r="U40" s="17"/>
      <c r="V40" s="17"/>
      <c r="W40" s="17"/>
      <c r="X40" s="17"/>
      <c r="Y40" s="17"/>
      <c r="Z40" s="17"/>
      <c r="AA40" s="17"/>
      <c r="AB40" s="17"/>
      <c r="AC40" s="17"/>
      <c r="AD40" s="17"/>
      <c r="AI40" s="17"/>
      <c r="AJ40" s="18"/>
    </row>
    <row r="41" spans="1:36" ht="55.5" hidden="1" customHeight="1" x14ac:dyDescent="0.2">
      <c r="A41" s="160" t="s">
        <v>37</v>
      </c>
      <c r="B41" s="161"/>
      <c r="C41" s="166" t="s">
        <v>38</v>
      </c>
      <c r="D41" s="161"/>
      <c r="E41" s="69"/>
      <c r="F41" s="22"/>
      <c r="G41" s="23"/>
      <c r="H41" s="24"/>
      <c r="I41" s="21"/>
      <c r="J41" s="25"/>
      <c r="K41" s="21"/>
      <c r="L41" s="24"/>
      <c r="M41" s="21"/>
      <c r="N41" s="24"/>
      <c r="O41" s="21"/>
      <c r="P41" s="22"/>
      <c r="Q41" s="21"/>
      <c r="R41" s="25"/>
      <c r="S41" s="21"/>
      <c r="T41" s="24"/>
      <c r="U41" s="21"/>
      <c r="V41" s="24"/>
      <c r="W41" s="21"/>
      <c r="X41" s="24"/>
      <c r="Y41" s="21"/>
      <c r="Z41" s="25"/>
      <c r="AA41" s="21"/>
      <c r="AB41" s="21"/>
      <c r="AC41" s="21"/>
      <c r="AD41" s="72"/>
      <c r="AE41" s="145"/>
      <c r="AF41" s="146"/>
      <c r="AG41" s="146"/>
      <c r="AH41" s="146"/>
      <c r="AI41" s="146"/>
      <c r="AJ41" s="147"/>
    </row>
    <row r="42" spans="1:36" ht="55.5" hidden="1" customHeight="1" x14ac:dyDescent="0.2">
      <c r="A42" s="162"/>
      <c r="B42" s="163"/>
      <c r="C42" s="167"/>
      <c r="D42" s="163"/>
      <c r="E42" s="73"/>
      <c r="F42" s="63"/>
      <c r="G42" s="64"/>
      <c r="H42" s="65"/>
      <c r="I42" s="62"/>
      <c r="J42" s="66"/>
      <c r="K42" s="62"/>
      <c r="L42" s="65"/>
      <c r="M42" s="62"/>
      <c r="N42" s="65"/>
      <c r="O42" s="62"/>
      <c r="P42" s="63"/>
      <c r="Q42" s="62"/>
      <c r="R42" s="66"/>
      <c r="S42" s="62"/>
      <c r="T42" s="65"/>
      <c r="U42" s="62"/>
      <c r="V42" s="65"/>
      <c r="W42" s="62"/>
      <c r="X42" s="65"/>
      <c r="Y42" s="62"/>
      <c r="Z42" s="66"/>
      <c r="AA42" s="62"/>
      <c r="AB42" s="62"/>
      <c r="AC42" s="62"/>
      <c r="AD42" s="74"/>
      <c r="AE42" s="148"/>
      <c r="AF42" s="149"/>
      <c r="AG42" s="149"/>
      <c r="AH42" s="149"/>
      <c r="AI42" s="149"/>
      <c r="AJ42" s="150"/>
    </row>
    <row r="43" spans="1:36" ht="55.5" hidden="1" customHeight="1" x14ac:dyDescent="0.2">
      <c r="A43" s="162"/>
      <c r="B43" s="163"/>
      <c r="C43" s="162"/>
      <c r="D43" s="163"/>
      <c r="E43" s="73"/>
      <c r="F43" s="63"/>
      <c r="G43" s="64"/>
      <c r="H43" s="65"/>
      <c r="I43" s="62"/>
      <c r="J43" s="66"/>
      <c r="K43" s="62"/>
      <c r="L43" s="65"/>
      <c r="M43" s="62"/>
      <c r="N43" s="65"/>
      <c r="O43" s="62"/>
      <c r="P43" s="63"/>
      <c r="Q43" s="62"/>
      <c r="R43" s="66"/>
      <c r="S43" s="62"/>
      <c r="T43" s="65"/>
      <c r="U43" s="62"/>
      <c r="V43" s="65"/>
      <c r="W43" s="62"/>
      <c r="X43" s="65"/>
      <c r="Y43" s="62"/>
      <c r="Z43" s="30"/>
      <c r="AA43" s="26"/>
      <c r="AB43" s="26"/>
      <c r="AC43" s="26"/>
      <c r="AD43" s="42"/>
      <c r="AE43" s="148"/>
      <c r="AF43" s="149"/>
      <c r="AG43" s="149"/>
      <c r="AH43" s="149"/>
      <c r="AI43" s="149"/>
      <c r="AJ43" s="150"/>
    </row>
    <row r="44" spans="1:36" ht="55.5" hidden="1" customHeight="1" x14ac:dyDescent="0.2">
      <c r="A44" s="162"/>
      <c r="B44" s="163"/>
      <c r="C44" s="168"/>
      <c r="D44" s="169"/>
      <c r="E44" s="73"/>
      <c r="F44" s="63"/>
      <c r="G44" s="64"/>
      <c r="H44" s="65"/>
      <c r="I44" s="62"/>
      <c r="J44" s="66"/>
      <c r="K44" s="62"/>
      <c r="L44" s="65"/>
      <c r="M44" s="62"/>
      <c r="N44" s="65"/>
      <c r="O44" s="62"/>
      <c r="P44" s="63"/>
      <c r="Q44" s="62"/>
      <c r="R44" s="66"/>
      <c r="S44" s="62"/>
      <c r="T44" s="65"/>
      <c r="U44" s="62"/>
      <c r="V44" s="65"/>
      <c r="W44" s="62"/>
      <c r="X44" s="65"/>
      <c r="Y44" s="62"/>
      <c r="Z44" s="30"/>
      <c r="AA44" s="26"/>
      <c r="AB44" s="26"/>
      <c r="AC44" s="26"/>
      <c r="AD44" s="42"/>
      <c r="AE44" s="148"/>
      <c r="AF44" s="149"/>
      <c r="AG44" s="149"/>
      <c r="AH44" s="149"/>
      <c r="AI44" s="149"/>
      <c r="AJ44" s="150"/>
    </row>
    <row r="45" spans="1:36" ht="55.5" hidden="1" customHeight="1" x14ac:dyDescent="0.2">
      <c r="A45" s="162"/>
      <c r="B45" s="163"/>
      <c r="C45" s="170" t="s">
        <v>39</v>
      </c>
      <c r="D45" s="171"/>
      <c r="E45" s="16"/>
      <c r="F45" s="52"/>
      <c r="G45" s="53"/>
      <c r="H45" s="54"/>
      <c r="I45" s="17"/>
      <c r="J45" s="55"/>
      <c r="K45" s="17"/>
      <c r="L45" s="54"/>
      <c r="M45" s="17"/>
      <c r="N45" s="54"/>
      <c r="O45" s="17"/>
      <c r="P45" s="52"/>
      <c r="Q45" s="17"/>
      <c r="R45" s="55"/>
      <c r="S45" s="17"/>
      <c r="T45" s="54"/>
      <c r="U45" s="17"/>
      <c r="V45" s="54"/>
      <c r="W45" s="17"/>
      <c r="X45" s="54"/>
      <c r="Y45" s="17"/>
      <c r="Z45" s="75"/>
      <c r="AA45" s="50"/>
      <c r="AB45" s="50"/>
      <c r="AC45" s="50"/>
      <c r="AD45" s="51"/>
      <c r="AE45" s="148"/>
      <c r="AF45" s="149"/>
      <c r="AG45" s="149"/>
      <c r="AH45" s="149"/>
      <c r="AI45" s="149"/>
      <c r="AJ45" s="150"/>
    </row>
    <row r="46" spans="1:36" ht="55.5" hidden="1" customHeight="1" x14ac:dyDescent="0.2">
      <c r="A46" s="164"/>
      <c r="B46" s="165"/>
      <c r="C46" s="172" t="s">
        <v>40</v>
      </c>
      <c r="D46" s="173"/>
      <c r="E46" s="16"/>
      <c r="F46" s="52"/>
      <c r="G46" s="53"/>
      <c r="H46" s="54"/>
      <c r="I46" s="17"/>
      <c r="J46" s="55"/>
      <c r="K46" s="17"/>
      <c r="L46" s="54"/>
      <c r="M46" s="17"/>
      <c r="N46" s="54"/>
      <c r="O46" s="17"/>
      <c r="P46" s="52"/>
      <c r="Q46" s="17"/>
      <c r="R46" s="55"/>
      <c r="S46" s="17"/>
      <c r="T46" s="54"/>
      <c r="U46" s="17"/>
      <c r="V46" s="54"/>
      <c r="W46" s="17"/>
      <c r="X46" s="54"/>
      <c r="Y46" s="17"/>
      <c r="Z46" s="61"/>
      <c r="AA46" s="60"/>
      <c r="AB46" s="60"/>
      <c r="AC46" s="60"/>
      <c r="AD46" s="67"/>
      <c r="AE46" s="118"/>
      <c r="AF46" s="119"/>
      <c r="AG46" s="119"/>
      <c r="AH46" s="119"/>
      <c r="AI46" s="119"/>
      <c r="AJ46" s="120"/>
    </row>
    <row r="47" spans="1:36" ht="29.25" hidden="1" customHeight="1" x14ac:dyDescent="0.2"/>
    <row r="48" spans="1:36" ht="29.25" hidden="1" customHeight="1" x14ac:dyDescent="0.2"/>
    <row r="49" ht="29.25" hidden="1" customHeight="1" x14ac:dyDescent="0.2"/>
    <row r="50" ht="29.25" hidden="1" customHeight="1" x14ac:dyDescent="0.2"/>
    <row r="51" ht="29.25" hidden="1" customHeight="1" x14ac:dyDescent="0.2"/>
    <row r="52" ht="29.25" hidden="1" customHeight="1" x14ac:dyDescent="0.2"/>
    <row r="53" ht="29.25" hidden="1" customHeight="1" x14ac:dyDescent="0.2"/>
    <row r="54" ht="29.25" hidden="1" customHeight="1" x14ac:dyDescent="0.2"/>
    <row r="55" ht="29.25" hidden="1" customHeight="1" x14ac:dyDescent="0.2"/>
    <row r="56" ht="29.25" hidden="1" customHeight="1" x14ac:dyDescent="0.2"/>
    <row r="57" ht="29.25" hidden="1" customHeight="1" x14ac:dyDescent="0.2"/>
    <row r="58" ht="29.25" hidden="1" customHeight="1" x14ac:dyDescent="0.2"/>
    <row r="59" ht="29.25" hidden="1" customHeight="1" x14ac:dyDescent="0.2"/>
    <row r="60" ht="29.25" hidden="1" customHeight="1" x14ac:dyDescent="0.2"/>
    <row r="61" ht="29.25" hidden="1" customHeight="1" x14ac:dyDescent="0.2"/>
    <row r="62" ht="29.25" hidden="1" customHeight="1" x14ac:dyDescent="0.2"/>
    <row r="63" ht="29.25" hidden="1" customHeight="1" x14ac:dyDescent="0.2"/>
    <row r="64" ht="29.25" hidden="1" customHeight="1" x14ac:dyDescent="0.2"/>
    <row r="65" ht="29.25" hidden="1" customHeight="1" x14ac:dyDescent="0.2"/>
    <row r="66" ht="29.25" hidden="1" customHeight="1" x14ac:dyDescent="0.2"/>
    <row r="67" ht="29.25" hidden="1" customHeight="1" x14ac:dyDescent="0.2"/>
    <row r="68" ht="29.25" hidden="1" customHeight="1" x14ac:dyDescent="0.2"/>
    <row r="69" ht="29.25" hidden="1" customHeight="1" x14ac:dyDescent="0.2"/>
    <row r="70" ht="29.25" hidden="1" customHeight="1" x14ac:dyDescent="0.2"/>
    <row r="71" ht="29.25" hidden="1" customHeight="1" x14ac:dyDescent="0.2"/>
    <row r="72" ht="29.25" hidden="1" customHeight="1" x14ac:dyDescent="0.2"/>
    <row r="73" ht="29.25" hidden="1" customHeight="1" x14ac:dyDescent="0.2"/>
    <row r="74" ht="29.25" hidden="1" customHeight="1" x14ac:dyDescent="0.2"/>
    <row r="75" ht="29.25" hidden="1" customHeight="1" x14ac:dyDescent="0.2"/>
    <row r="76" ht="29.25" hidden="1" customHeight="1" x14ac:dyDescent="0.2"/>
    <row r="77" ht="29.25" hidden="1" customHeight="1" x14ac:dyDescent="0.2"/>
    <row r="78" ht="29.25" hidden="1" customHeight="1" x14ac:dyDescent="0.2"/>
    <row r="79" ht="29.25" hidden="1" customHeight="1" x14ac:dyDescent="0.2"/>
    <row r="80" ht="29.25" hidden="1" customHeight="1" x14ac:dyDescent="0.2"/>
    <row r="81" ht="29.25" hidden="1" customHeight="1" x14ac:dyDescent="0.2"/>
    <row r="82" ht="29.25" hidden="1" customHeight="1" x14ac:dyDescent="0.2"/>
    <row r="83" ht="29.25" hidden="1" customHeight="1" x14ac:dyDescent="0.2"/>
    <row r="84" ht="29.25" hidden="1" customHeight="1" x14ac:dyDescent="0.2"/>
    <row r="85" ht="29.25" hidden="1" customHeight="1" x14ac:dyDescent="0.2"/>
    <row r="86" ht="29.25" hidden="1" customHeight="1" x14ac:dyDescent="0.2"/>
    <row r="87" ht="29.25" hidden="1" customHeight="1" x14ac:dyDescent="0.2"/>
    <row r="88" ht="29.25" hidden="1" customHeight="1" x14ac:dyDescent="0.2"/>
    <row r="89" ht="29.25" hidden="1" customHeight="1" x14ac:dyDescent="0.2"/>
    <row r="90" ht="29.25" hidden="1" customHeight="1" x14ac:dyDescent="0.2"/>
    <row r="91" ht="29.25" hidden="1" customHeight="1" x14ac:dyDescent="0.2"/>
    <row r="92" ht="29.25" hidden="1" customHeight="1" x14ac:dyDescent="0.2"/>
    <row r="93" ht="21" hidden="1" customHeight="1" x14ac:dyDescent="0.2"/>
    <row r="94" ht="21" hidden="1" customHeight="1" x14ac:dyDescent="0.2"/>
    <row r="95" ht="21" hidden="1" customHeight="1" x14ac:dyDescent="0.2"/>
    <row r="96" ht="21" hidden="1" customHeight="1" x14ac:dyDescent="0.2"/>
    <row r="97" spans="1:36" ht="21" hidden="1" customHeight="1" x14ac:dyDescent="0.2"/>
    <row r="98" spans="1:36" ht="21" hidden="1" customHeight="1" x14ac:dyDescent="0.2"/>
    <row r="99" spans="1:36" ht="21" hidden="1" customHeight="1" x14ac:dyDescent="0.2"/>
    <row r="100" spans="1:36" ht="21" hidden="1" customHeight="1" x14ac:dyDescent="0.2"/>
    <row r="101" spans="1:36" ht="21" hidden="1" customHeight="1" x14ac:dyDescent="0.2"/>
    <row r="102" spans="1:36" ht="21" hidden="1" customHeight="1" x14ac:dyDescent="0.2"/>
    <row r="103" spans="1:36" ht="21" hidden="1" customHeight="1" x14ac:dyDescent="0.2"/>
    <row r="104" spans="1:36" ht="21" hidden="1" customHeight="1" x14ac:dyDescent="0.2"/>
    <row r="105" spans="1:36" ht="13.5" hidden="1" customHeight="1" x14ac:dyDescent="0.2">
      <c r="A105" s="8"/>
      <c r="B105" s="9"/>
      <c r="C105" s="9"/>
      <c r="D105" s="10"/>
      <c r="E105" s="11"/>
      <c r="F105" s="11"/>
      <c r="G105" s="11"/>
      <c r="H105" s="11"/>
      <c r="I105" s="11"/>
      <c r="J105" s="11"/>
      <c r="K105" s="11"/>
      <c r="L105" s="9"/>
      <c r="M105" s="9"/>
      <c r="N105" s="9"/>
      <c r="O105" s="9"/>
      <c r="P105" s="9"/>
      <c r="Q105" s="9"/>
      <c r="R105" s="9"/>
      <c r="S105" s="9"/>
      <c r="T105" s="9"/>
      <c r="U105" s="9"/>
      <c r="V105" s="9"/>
      <c r="W105" s="9"/>
      <c r="X105" s="9"/>
      <c r="Y105" s="9"/>
      <c r="Z105" s="9"/>
      <c r="AA105" s="9"/>
      <c r="AB105" s="9"/>
      <c r="AC105" s="9"/>
      <c r="AD105" s="9"/>
      <c r="AE105" s="9"/>
      <c r="AF105" s="9"/>
      <c r="AG105" s="9"/>
      <c r="AH105" s="9"/>
      <c r="AI105" s="9"/>
      <c r="AJ105" s="10"/>
    </row>
    <row r="106" spans="1:36" ht="13.5" hidden="1" customHeight="1" x14ac:dyDescent="0.2">
      <c r="A106" s="12"/>
      <c r="D106" s="13"/>
      <c r="E106" s="12"/>
      <c r="G106" s="140"/>
      <c r="H106" s="140"/>
      <c r="I106" s="140">
        <v>0.375</v>
      </c>
      <c r="J106" s="140"/>
      <c r="K106" s="140">
        <v>0.41666666666666702</v>
      </c>
      <c r="L106" s="140"/>
      <c r="M106" s="140">
        <v>0.45833333333333298</v>
      </c>
      <c r="N106" s="140"/>
      <c r="O106" s="140">
        <v>0.5</v>
      </c>
      <c r="P106" s="140"/>
      <c r="Q106" s="140">
        <v>0.54166666666666696</v>
      </c>
      <c r="R106" s="140"/>
      <c r="S106" s="140">
        <v>0.58333333333333404</v>
      </c>
      <c r="T106" s="140"/>
      <c r="U106" s="140">
        <v>0.625</v>
      </c>
      <c r="V106" s="140"/>
      <c r="W106" s="140">
        <v>0.66666666666666696</v>
      </c>
      <c r="X106" s="140"/>
      <c r="Y106" s="140">
        <v>0.70833333333333404</v>
      </c>
      <c r="Z106" s="140"/>
      <c r="AA106" s="140">
        <v>0.75</v>
      </c>
      <c r="AB106" s="140"/>
      <c r="AC106" s="140">
        <v>0.79166666666666696</v>
      </c>
      <c r="AD106" s="140"/>
      <c r="AE106" s="140">
        <v>0.83333333333333404</v>
      </c>
      <c r="AF106" s="140"/>
      <c r="AG106" s="140">
        <v>0.875</v>
      </c>
      <c r="AH106" s="140"/>
      <c r="AI106" s="140"/>
      <c r="AJ106" s="141"/>
    </row>
    <row r="107" spans="1:36" ht="13.5" hidden="1" customHeight="1" x14ac:dyDescent="0.2">
      <c r="A107" s="16"/>
      <c r="B107" s="17"/>
      <c r="C107" s="17"/>
      <c r="D107" s="18"/>
      <c r="E107" s="17"/>
      <c r="F107" s="19"/>
      <c r="G107" s="20"/>
      <c r="H107" s="20"/>
      <c r="I107" s="20"/>
      <c r="J107" s="20"/>
      <c r="K107" s="20"/>
      <c r="L107" s="17"/>
      <c r="M107" s="17"/>
      <c r="N107" s="17"/>
      <c r="O107" s="17"/>
      <c r="P107" s="17"/>
      <c r="Q107" s="17"/>
      <c r="R107" s="17"/>
      <c r="S107" s="17"/>
      <c r="T107" s="17"/>
      <c r="U107" s="17"/>
      <c r="V107" s="17"/>
      <c r="W107" s="17"/>
      <c r="X107" s="17"/>
      <c r="Y107" s="17"/>
      <c r="Z107" s="17"/>
      <c r="AA107" s="17"/>
      <c r="AB107" s="17"/>
      <c r="AC107" s="17"/>
      <c r="AD107" s="17"/>
      <c r="AE107" s="17"/>
      <c r="AF107" s="17"/>
      <c r="AG107" s="17"/>
      <c r="AH107" s="17"/>
      <c r="AI107" s="17"/>
      <c r="AJ107" s="18"/>
    </row>
    <row r="108" spans="1:36" ht="56.25" hidden="1" customHeight="1" x14ac:dyDescent="0.2">
      <c r="A108" s="142" t="s">
        <v>5</v>
      </c>
      <c r="B108" s="143"/>
      <c r="C108" s="143"/>
      <c r="D108" s="144"/>
      <c r="E108" s="21"/>
      <c r="F108" s="22"/>
      <c r="G108" s="23"/>
      <c r="H108" s="24"/>
      <c r="I108" s="21"/>
      <c r="J108" s="25"/>
      <c r="K108" s="23"/>
      <c r="L108" s="24"/>
      <c r="M108" s="23"/>
      <c r="N108" s="24"/>
      <c r="O108" s="21"/>
      <c r="P108" s="22"/>
      <c r="Q108" s="21"/>
      <c r="R108" s="25"/>
      <c r="S108" s="23"/>
      <c r="T108" s="24"/>
      <c r="U108" s="23"/>
      <c r="V108" s="24"/>
      <c r="W108" s="23"/>
      <c r="X108" s="24"/>
      <c r="Y108" s="21"/>
      <c r="Z108" s="25"/>
      <c r="AA108" s="23"/>
      <c r="AB108" s="24"/>
      <c r="AC108" s="23"/>
      <c r="AD108" s="24"/>
      <c r="AE108" s="23"/>
      <c r="AF108" s="24"/>
      <c r="AG108" s="21"/>
      <c r="AH108" s="145"/>
      <c r="AI108" s="146"/>
      <c r="AJ108" s="147"/>
    </row>
    <row r="109" spans="1:36" ht="40.5" hidden="1" customHeight="1" x14ac:dyDescent="0.2">
      <c r="A109" s="151" t="s">
        <v>6</v>
      </c>
      <c r="B109" s="152"/>
      <c r="C109" s="139" t="s">
        <v>7</v>
      </c>
      <c r="D109" s="138"/>
      <c r="E109" s="26"/>
      <c r="F109" s="27"/>
      <c r="G109" s="28"/>
      <c r="H109" s="29"/>
      <c r="I109" s="26"/>
      <c r="J109" s="30"/>
      <c r="K109" s="28"/>
      <c r="L109" s="29"/>
      <c r="M109" s="28"/>
      <c r="N109" s="29"/>
      <c r="O109" s="26"/>
      <c r="P109" s="27"/>
      <c r="Q109" s="26"/>
      <c r="R109" s="30"/>
      <c r="S109" s="28"/>
      <c r="T109" s="29"/>
      <c r="U109" s="28"/>
      <c r="V109" s="29"/>
      <c r="W109" s="28"/>
      <c r="X109" s="29"/>
      <c r="Y109" s="26"/>
      <c r="Z109" s="30"/>
      <c r="AA109" s="28"/>
      <c r="AB109" s="29"/>
      <c r="AC109" s="28"/>
      <c r="AD109" s="29"/>
      <c r="AE109" s="28"/>
      <c r="AF109" s="29"/>
      <c r="AG109" s="26"/>
      <c r="AH109" s="148"/>
      <c r="AI109" s="149"/>
      <c r="AJ109" s="150"/>
    </row>
    <row r="110" spans="1:36" ht="40.5" hidden="1" customHeight="1" x14ac:dyDescent="0.2">
      <c r="A110" s="153"/>
      <c r="B110" s="154"/>
      <c r="C110" s="139" t="s">
        <v>8</v>
      </c>
      <c r="D110" s="138"/>
      <c r="E110" s="26"/>
      <c r="F110" s="27"/>
      <c r="G110" s="28"/>
      <c r="H110" s="29"/>
      <c r="I110" s="26"/>
      <c r="J110" s="30"/>
      <c r="K110" s="28"/>
      <c r="L110" s="29"/>
      <c r="M110" s="28"/>
      <c r="N110" s="29"/>
      <c r="O110" s="26"/>
      <c r="P110" s="27"/>
      <c r="Q110" s="26"/>
      <c r="R110" s="30"/>
      <c r="S110" s="28"/>
      <c r="T110" s="29"/>
      <c r="U110" s="28"/>
      <c r="V110" s="29"/>
      <c r="W110" s="28"/>
      <c r="X110" s="29"/>
      <c r="Y110" s="26"/>
      <c r="Z110" s="30"/>
      <c r="AA110" s="28"/>
      <c r="AB110" s="29"/>
      <c r="AC110" s="28"/>
      <c r="AD110" s="29"/>
      <c r="AE110" s="28"/>
      <c r="AF110" s="29"/>
      <c r="AG110" s="26"/>
      <c r="AH110" s="148"/>
      <c r="AI110" s="149"/>
      <c r="AJ110" s="150"/>
    </row>
    <row r="111" spans="1:36" ht="40.5" hidden="1" customHeight="1" x14ac:dyDescent="0.2">
      <c r="A111" s="155"/>
      <c r="B111" s="156"/>
      <c r="C111" s="139" t="s">
        <v>9</v>
      </c>
      <c r="D111" s="138"/>
      <c r="E111" s="26"/>
      <c r="F111" s="27"/>
      <c r="G111" s="28"/>
      <c r="H111" s="29"/>
      <c r="I111" s="26"/>
      <c r="J111" s="30"/>
      <c r="K111" s="28"/>
      <c r="L111" s="29"/>
      <c r="M111" s="28"/>
      <c r="N111" s="29"/>
      <c r="O111" s="26"/>
      <c r="P111" s="27"/>
      <c r="Q111" s="26"/>
      <c r="R111" s="30"/>
      <c r="S111" s="28"/>
      <c r="T111" s="29"/>
      <c r="U111" s="28"/>
      <c r="V111" s="29"/>
      <c r="W111" s="28"/>
      <c r="X111" s="29"/>
      <c r="Y111" s="26"/>
      <c r="Z111" s="30"/>
      <c r="AA111" s="28"/>
      <c r="AB111" s="29"/>
      <c r="AC111" s="28"/>
      <c r="AD111" s="29"/>
      <c r="AE111" s="28"/>
      <c r="AF111" s="29"/>
      <c r="AG111" s="26"/>
      <c r="AH111" s="148"/>
      <c r="AI111" s="149"/>
      <c r="AJ111" s="150"/>
    </row>
    <row r="112" spans="1:36" ht="40.5" hidden="1" customHeight="1" x14ac:dyDescent="0.2">
      <c r="A112" s="153" t="s">
        <v>10</v>
      </c>
      <c r="B112" s="157"/>
      <c r="C112" s="139" t="s">
        <v>7</v>
      </c>
      <c r="D112" s="138"/>
      <c r="E112" s="26"/>
      <c r="F112" s="27"/>
      <c r="G112" s="28"/>
      <c r="H112" s="29"/>
      <c r="I112" s="26"/>
      <c r="J112" s="30"/>
      <c r="K112" s="28"/>
      <c r="L112" s="29"/>
      <c r="M112" s="28"/>
      <c r="N112" s="29"/>
      <c r="O112" s="26"/>
      <c r="P112" s="27"/>
      <c r="Q112" s="26"/>
      <c r="R112" s="30"/>
      <c r="S112" s="28"/>
      <c r="T112" s="29"/>
      <c r="U112" s="28"/>
      <c r="V112" s="29"/>
      <c r="W112" s="28"/>
      <c r="X112" s="29"/>
      <c r="Y112" s="26"/>
      <c r="Z112" s="30"/>
      <c r="AA112" s="28"/>
      <c r="AB112" s="29"/>
      <c r="AC112" s="28"/>
      <c r="AD112" s="29"/>
      <c r="AE112" s="28"/>
      <c r="AF112" s="29"/>
      <c r="AG112" s="26"/>
      <c r="AH112" s="148"/>
      <c r="AI112" s="149"/>
      <c r="AJ112" s="150"/>
    </row>
    <row r="113" spans="1:36" ht="40.5" hidden="1" customHeight="1" x14ac:dyDescent="0.2">
      <c r="A113" s="153"/>
      <c r="B113" s="157"/>
      <c r="C113" s="139" t="s">
        <v>8</v>
      </c>
      <c r="D113" s="138"/>
      <c r="E113" s="26"/>
      <c r="F113" s="27"/>
      <c r="G113" s="28"/>
      <c r="H113" s="29"/>
      <c r="I113" s="26"/>
      <c r="J113" s="30"/>
      <c r="K113" s="28"/>
      <c r="L113" s="29"/>
      <c r="M113" s="28"/>
      <c r="N113" s="29"/>
      <c r="O113" s="26"/>
      <c r="P113" s="27"/>
      <c r="Q113" s="26"/>
      <c r="R113" s="30"/>
      <c r="S113" s="28"/>
      <c r="T113" s="29"/>
      <c r="U113" s="28"/>
      <c r="V113" s="29"/>
      <c r="W113" s="28"/>
      <c r="X113" s="29"/>
      <c r="Y113" s="26"/>
      <c r="Z113" s="30"/>
      <c r="AA113" s="28"/>
      <c r="AB113" s="29"/>
      <c r="AC113" s="28"/>
      <c r="AD113" s="29"/>
      <c r="AE113" s="28"/>
      <c r="AF113" s="29"/>
      <c r="AG113" s="26"/>
      <c r="AH113" s="148"/>
      <c r="AI113" s="149"/>
      <c r="AJ113" s="150"/>
    </row>
    <row r="114" spans="1:36" ht="40.5" hidden="1" customHeight="1" x14ac:dyDescent="0.2">
      <c r="A114" s="158"/>
      <c r="B114" s="159"/>
      <c r="C114" s="139" t="s">
        <v>9</v>
      </c>
      <c r="D114" s="138"/>
      <c r="E114" s="26"/>
      <c r="F114" s="27"/>
      <c r="G114" s="28"/>
      <c r="H114" s="29"/>
      <c r="I114" s="26"/>
      <c r="J114" s="30"/>
      <c r="K114" s="28"/>
      <c r="L114" s="29"/>
      <c r="M114" s="28"/>
      <c r="N114" s="29"/>
      <c r="O114" s="26"/>
      <c r="P114" s="27"/>
      <c r="Q114" s="26"/>
      <c r="R114" s="30"/>
      <c r="S114" s="28"/>
      <c r="T114" s="29"/>
      <c r="U114" s="28"/>
      <c r="V114" s="29"/>
      <c r="W114" s="28"/>
      <c r="X114" s="29"/>
      <c r="Y114" s="26"/>
      <c r="Z114" s="30"/>
      <c r="AA114" s="28"/>
      <c r="AB114" s="29"/>
      <c r="AC114" s="28"/>
      <c r="AD114" s="29"/>
      <c r="AE114" s="28"/>
      <c r="AF114" s="29"/>
      <c r="AG114" s="26"/>
      <c r="AH114" s="148"/>
      <c r="AI114" s="149"/>
      <c r="AJ114" s="150"/>
    </row>
    <row r="115" spans="1:36" ht="40.5" hidden="1" customHeight="1" x14ac:dyDescent="0.2">
      <c r="A115" s="136" t="s">
        <v>11</v>
      </c>
      <c r="B115" s="137"/>
      <c r="C115" s="137"/>
      <c r="D115" s="138"/>
      <c r="E115" s="26"/>
      <c r="F115" s="27"/>
      <c r="G115" s="28"/>
      <c r="H115" s="29"/>
      <c r="I115" s="26"/>
      <c r="J115" s="30"/>
      <c r="K115" s="28"/>
      <c r="L115" s="31"/>
      <c r="M115" s="28"/>
      <c r="N115" s="29"/>
      <c r="O115" s="26"/>
      <c r="P115" s="27"/>
      <c r="Q115" s="26"/>
      <c r="R115" s="30"/>
      <c r="S115" s="28"/>
      <c r="T115" s="29"/>
      <c r="U115" s="28"/>
      <c r="V115" s="29"/>
      <c r="W115" s="28"/>
      <c r="X115" s="29"/>
      <c r="Y115" s="26"/>
      <c r="Z115" s="30"/>
      <c r="AA115" s="28"/>
      <c r="AB115" s="29"/>
      <c r="AC115" s="28"/>
      <c r="AD115" s="29"/>
      <c r="AE115" s="28"/>
      <c r="AF115" s="29"/>
      <c r="AG115" s="26"/>
      <c r="AH115" s="148"/>
      <c r="AI115" s="149"/>
      <c r="AJ115" s="150"/>
    </row>
    <row r="116" spans="1:36" ht="40.5" hidden="1" customHeight="1" x14ac:dyDescent="0.2">
      <c r="A116" s="136" t="s">
        <v>12</v>
      </c>
      <c r="B116" s="137"/>
      <c r="C116" s="137"/>
      <c r="D116" s="138"/>
      <c r="E116" s="26"/>
      <c r="F116" s="27"/>
      <c r="G116" s="28"/>
      <c r="H116" s="29"/>
      <c r="I116" s="26"/>
      <c r="J116" s="30"/>
      <c r="K116" s="28"/>
      <c r="L116" s="31"/>
      <c r="M116" s="28"/>
      <c r="N116" s="29"/>
      <c r="O116" s="26"/>
      <c r="P116" s="27"/>
      <c r="Q116" s="26"/>
      <c r="R116" s="30"/>
      <c r="S116" s="28"/>
      <c r="T116" s="29"/>
      <c r="U116" s="28"/>
      <c r="V116" s="29"/>
      <c r="W116" s="28"/>
      <c r="X116" s="29"/>
      <c r="Y116" s="26"/>
      <c r="Z116" s="30"/>
      <c r="AA116" s="28"/>
      <c r="AB116" s="29"/>
      <c r="AC116" s="28"/>
      <c r="AD116" s="29"/>
      <c r="AE116" s="28"/>
      <c r="AF116" s="29"/>
      <c r="AG116" s="26"/>
      <c r="AH116" s="148"/>
      <c r="AI116" s="149"/>
      <c r="AJ116" s="150"/>
    </row>
    <row r="117" spans="1:36" ht="40.5" hidden="1" customHeight="1" x14ac:dyDescent="0.2">
      <c r="A117" s="136" t="s">
        <v>13</v>
      </c>
      <c r="B117" s="137"/>
      <c r="C117" s="137"/>
      <c r="D117" s="138"/>
      <c r="E117" s="26"/>
      <c r="F117" s="27"/>
      <c r="G117" s="28"/>
      <c r="H117" s="29"/>
      <c r="I117" s="26"/>
      <c r="J117" s="30"/>
      <c r="K117" s="28"/>
      <c r="L117" s="29"/>
      <c r="M117" s="28"/>
      <c r="N117" s="29"/>
      <c r="O117" s="26"/>
      <c r="P117" s="27"/>
      <c r="Q117" s="26"/>
      <c r="R117" s="30"/>
      <c r="S117" s="28"/>
      <c r="T117" s="29"/>
      <c r="U117" s="28"/>
      <c r="V117" s="29"/>
      <c r="W117" s="28"/>
      <c r="X117" s="29"/>
      <c r="Y117" s="26"/>
      <c r="Z117" s="30"/>
      <c r="AA117" s="28"/>
      <c r="AB117" s="29"/>
      <c r="AC117" s="28"/>
      <c r="AD117" s="29"/>
      <c r="AE117" s="28"/>
      <c r="AF117" s="29"/>
      <c r="AG117" s="26"/>
      <c r="AH117" s="148"/>
      <c r="AI117" s="149"/>
      <c r="AJ117" s="150"/>
    </row>
    <row r="118" spans="1:36" ht="40.5" hidden="1" customHeight="1" x14ac:dyDescent="0.2">
      <c r="A118" s="136" t="s">
        <v>14</v>
      </c>
      <c r="B118" s="137"/>
      <c r="C118" s="137"/>
      <c r="D118" s="138"/>
      <c r="E118" s="26"/>
      <c r="F118" s="27"/>
      <c r="G118" s="28"/>
      <c r="H118" s="29"/>
      <c r="I118" s="26"/>
      <c r="J118" s="30"/>
      <c r="K118" s="28"/>
      <c r="L118" s="29"/>
      <c r="M118" s="28"/>
      <c r="N118" s="29"/>
      <c r="O118" s="26"/>
      <c r="P118" s="27"/>
      <c r="Q118" s="26"/>
      <c r="R118" s="30"/>
      <c r="S118" s="28"/>
      <c r="T118" s="29"/>
      <c r="U118" s="28"/>
      <c r="V118" s="29"/>
      <c r="W118" s="28"/>
      <c r="X118" s="29"/>
      <c r="Y118" s="26"/>
      <c r="Z118" s="30"/>
      <c r="AA118" s="28"/>
      <c r="AB118" s="29"/>
      <c r="AC118" s="28"/>
      <c r="AD118" s="29"/>
      <c r="AE118" s="28"/>
      <c r="AF118" s="29"/>
      <c r="AG118" s="26"/>
      <c r="AH118" s="148"/>
      <c r="AI118" s="149"/>
      <c r="AJ118" s="150"/>
    </row>
    <row r="119" spans="1:36" ht="40.5" hidden="1" customHeight="1" x14ac:dyDescent="0.2">
      <c r="A119" s="136" t="s">
        <v>15</v>
      </c>
      <c r="B119" s="137"/>
      <c r="C119" s="137"/>
      <c r="D119" s="138"/>
      <c r="E119" s="26"/>
      <c r="F119" s="27"/>
      <c r="G119" s="28"/>
      <c r="H119" s="29"/>
      <c r="I119" s="26"/>
      <c r="J119" s="30"/>
      <c r="K119" s="28"/>
      <c r="L119" s="29"/>
      <c r="M119" s="28"/>
      <c r="N119" s="29"/>
      <c r="O119" s="26"/>
      <c r="P119" s="27"/>
      <c r="Q119" s="26"/>
      <c r="R119" s="30"/>
      <c r="S119" s="28"/>
      <c r="T119" s="29"/>
      <c r="U119" s="28"/>
      <c r="V119" s="29"/>
      <c r="W119" s="28"/>
      <c r="X119" s="29"/>
      <c r="Y119" s="26"/>
      <c r="Z119" s="30"/>
      <c r="AA119" s="28"/>
      <c r="AB119" s="29"/>
      <c r="AC119" s="28"/>
      <c r="AD119" s="29"/>
      <c r="AE119" s="28"/>
      <c r="AF119" s="29"/>
      <c r="AG119" s="26"/>
      <c r="AH119" s="148"/>
      <c r="AI119" s="149"/>
      <c r="AJ119" s="150"/>
    </row>
    <row r="120" spans="1:36" ht="40.5" hidden="1" customHeight="1" x14ac:dyDescent="0.2">
      <c r="A120" s="136" t="s">
        <v>16</v>
      </c>
      <c r="B120" s="137"/>
      <c r="C120" s="137"/>
      <c r="D120" s="138"/>
      <c r="E120" s="26"/>
      <c r="F120" s="27"/>
      <c r="G120" s="28"/>
      <c r="H120" s="29"/>
      <c r="I120" s="26"/>
      <c r="J120" s="30"/>
      <c r="K120" s="28"/>
      <c r="L120" s="29"/>
      <c r="M120" s="28"/>
      <c r="N120" s="29"/>
      <c r="O120" s="26"/>
      <c r="P120" s="27"/>
      <c r="Q120" s="26"/>
      <c r="R120" s="30"/>
      <c r="S120" s="28"/>
      <c r="T120" s="29"/>
      <c r="U120" s="28"/>
      <c r="V120" s="29"/>
      <c r="W120" s="28"/>
      <c r="X120" s="29"/>
      <c r="Y120" s="26"/>
      <c r="Z120" s="30"/>
      <c r="AA120" s="28"/>
      <c r="AB120" s="29"/>
      <c r="AC120" s="28"/>
      <c r="AD120" s="29"/>
      <c r="AE120" s="28"/>
      <c r="AF120" s="29"/>
      <c r="AG120" s="26"/>
      <c r="AH120" s="148"/>
      <c r="AI120" s="149"/>
      <c r="AJ120" s="150"/>
    </row>
    <row r="121" spans="1:36" ht="40.5" hidden="1" customHeight="1" x14ac:dyDescent="0.2">
      <c r="A121" s="136" t="s">
        <v>17</v>
      </c>
      <c r="B121" s="137"/>
      <c r="C121" s="137"/>
      <c r="D121" s="138"/>
      <c r="E121" s="32"/>
      <c r="F121" s="33"/>
      <c r="G121" s="34"/>
      <c r="H121" s="35"/>
      <c r="I121" s="32"/>
      <c r="J121" s="36"/>
      <c r="K121" s="34"/>
      <c r="L121" s="35"/>
      <c r="M121" s="34"/>
      <c r="N121" s="35"/>
      <c r="O121" s="32"/>
      <c r="P121" s="33"/>
      <c r="Q121" s="32"/>
      <c r="R121" s="36"/>
      <c r="S121" s="34"/>
      <c r="T121" s="35"/>
      <c r="U121" s="34"/>
      <c r="V121" s="35"/>
      <c r="W121" s="34"/>
      <c r="X121" s="35"/>
      <c r="Y121" s="32"/>
      <c r="Z121" s="36"/>
      <c r="AA121" s="34"/>
      <c r="AB121" s="35"/>
      <c r="AC121" s="34"/>
      <c r="AD121" s="35"/>
      <c r="AE121" s="34"/>
      <c r="AF121" s="35"/>
      <c r="AG121" s="32"/>
      <c r="AH121" s="148"/>
      <c r="AI121" s="149"/>
      <c r="AJ121" s="150"/>
    </row>
    <row r="122" spans="1:36" ht="40.5" hidden="1" customHeight="1" x14ac:dyDescent="0.2">
      <c r="A122" s="128" t="s">
        <v>18</v>
      </c>
      <c r="B122" s="129"/>
      <c r="C122" s="129"/>
      <c r="D122" s="130"/>
      <c r="E122" s="26"/>
      <c r="F122" s="27"/>
      <c r="G122" s="28"/>
      <c r="H122" s="29"/>
      <c r="I122" s="26"/>
      <c r="J122" s="30"/>
      <c r="K122" s="28"/>
      <c r="L122" s="29"/>
      <c r="M122" s="28"/>
      <c r="N122" s="29"/>
      <c r="O122" s="26"/>
      <c r="P122" s="27"/>
      <c r="Q122" s="26"/>
      <c r="R122" s="30"/>
      <c r="S122" s="28"/>
      <c r="T122" s="29"/>
      <c r="U122" s="28"/>
      <c r="V122" s="29"/>
      <c r="W122" s="28"/>
      <c r="X122" s="29"/>
      <c r="Y122" s="26"/>
      <c r="Z122" s="30"/>
      <c r="AA122" s="28"/>
      <c r="AB122" s="29"/>
      <c r="AC122" s="28"/>
      <c r="AD122" s="29"/>
      <c r="AE122" s="28"/>
      <c r="AF122" s="29"/>
      <c r="AG122" s="26"/>
      <c r="AH122" s="148"/>
      <c r="AI122" s="149"/>
      <c r="AJ122" s="150"/>
    </row>
    <row r="123" spans="1:36" ht="40.5" hidden="1" customHeight="1" x14ac:dyDescent="0.2">
      <c r="A123" s="128" t="s">
        <v>19</v>
      </c>
      <c r="B123" s="129"/>
      <c r="C123" s="129"/>
      <c r="D123" s="130"/>
      <c r="E123" s="32"/>
      <c r="F123" s="33"/>
      <c r="G123" s="34"/>
      <c r="H123" s="35"/>
      <c r="I123" s="32"/>
      <c r="J123" s="36"/>
      <c r="K123" s="34"/>
      <c r="L123" s="35"/>
      <c r="M123" s="34"/>
      <c r="N123" s="35"/>
      <c r="O123" s="32"/>
      <c r="P123" s="33"/>
      <c r="Q123" s="32"/>
      <c r="R123" s="36"/>
      <c r="S123" s="34"/>
      <c r="T123" s="35"/>
      <c r="U123" s="34"/>
      <c r="V123" s="35"/>
      <c r="W123" s="34"/>
      <c r="X123" s="35"/>
      <c r="Y123" s="32"/>
      <c r="Z123" s="36"/>
      <c r="AA123" s="34"/>
      <c r="AB123" s="35"/>
      <c r="AC123" s="34"/>
      <c r="AD123" s="35"/>
      <c r="AE123" s="34"/>
      <c r="AF123" s="35"/>
      <c r="AG123" s="32"/>
      <c r="AH123" s="148"/>
      <c r="AI123" s="149"/>
      <c r="AJ123" s="150"/>
    </row>
    <row r="124" spans="1:36" ht="40.5" hidden="1" customHeight="1" x14ac:dyDescent="0.2">
      <c r="A124" s="128" t="s">
        <v>20</v>
      </c>
      <c r="B124" s="129"/>
      <c r="C124" s="129"/>
      <c r="D124" s="130"/>
      <c r="E124" s="26"/>
      <c r="F124" s="27"/>
      <c r="G124" s="28"/>
      <c r="H124" s="29"/>
      <c r="I124" s="26"/>
      <c r="J124" s="30"/>
      <c r="K124" s="28"/>
      <c r="L124" s="29"/>
      <c r="M124" s="28"/>
      <c r="N124" s="29"/>
      <c r="O124" s="26"/>
      <c r="P124" s="27"/>
      <c r="Q124" s="26"/>
      <c r="R124" s="30"/>
      <c r="S124" s="28"/>
      <c r="T124" s="29"/>
      <c r="U124" s="28"/>
      <c r="V124" s="29"/>
      <c r="W124" s="28"/>
      <c r="X124" s="29"/>
      <c r="Y124" s="26"/>
      <c r="Z124" s="30"/>
      <c r="AA124" s="28"/>
      <c r="AB124" s="29"/>
      <c r="AC124" s="28"/>
      <c r="AD124" s="29"/>
      <c r="AE124" s="28"/>
      <c r="AF124" s="29"/>
      <c r="AG124" s="26"/>
      <c r="AH124" s="148"/>
      <c r="AI124" s="149"/>
      <c r="AJ124" s="150"/>
    </row>
    <row r="125" spans="1:36" ht="40.5" hidden="1" customHeight="1" x14ac:dyDescent="0.2">
      <c r="A125" s="128" t="s">
        <v>21</v>
      </c>
      <c r="B125" s="129"/>
      <c r="C125" s="129"/>
      <c r="D125" s="130"/>
      <c r="E125" s="26"/>
      <c r="F125" s="27"/>
      <c r="G125" s="28"/>
      <c r="H125" s="29"/>
      <c r="I125" s="26"/>
      <c r="J125" s="30"/>
      <c r="K125" s="28"/>
      <c r="L125" s="29"/>
      <c r="M125" s="28"/>
      <c r="N125" s="29"/>
      <c r="O125" s="26"/>
      <c r="P125" s="27"/>
      <c r="Q125" s="26"/>
      <c r="R125" s="30"/>
      <c r="S125" s="28"/>
      <c r="T125" s="29"/>
      <c r="U125" s="28"/>
      <c r="V125" s="29"/>
      <c r="W125" s="28"/>
      <c r="X125" s="29"/>
      <c r="Y125" s="26"/>
      <c r="Z125" s="30"/>
      <c r="AA125" s="28"/>
      <c r="AB125" s="29"/>
      <c r="AC125" s="28"/>
      <c r="AD125" s="29"/>
      <c r="AE125" s="28"/>
      <c r="AF125" s="29"/>
      <c r="AG125" s="26"/>
      <c r="AH125" s="148"/>
      <c r="AI125" s="149"/>
      <c r="AJ125" s="150"/>
    </row>
    <row r="126" spans="1:36" ht="40.5" hidden="1" customHeight="1" x14ac:dyDescent="0.2">
      <c r="A126" s="128" t="s">
        <v>22</v>
      </c>
      <c r="B126" s="129"/>
      <c r="C126" s="129"/>
      <c r="D126" s="130"/>
      <c r="E126" s="37"/>
      <c r="F126" s="38"/>
      <c r="G126" s="39"/>
      <c r="H126" s="40"/>
      <c r="I126" s="37"/>
      <c r="J126" s="41"/>
      <c r="K126" s="39"/>
      <c r="L126" s="40"/>
      <c r="M126" s="39"/>
      <c r="N126" s="40"/>
      <c r="O126" s="37"/>
      <c r="P126" s="38"/>
      <c r="Q126" s="37"/>
      <c r="R126" s="41"/>
      <c r="S126" s="39"/>
      <c r="T126" s="40"/>
      <c r="U126" s="39"/>
      <c r="V126" s="40"/>
      <c r="W126" s="39"/>
      <c r="X126" s="40"/>
      <c r="Y126" s="37"/>
      <c r="Z126" s="41"/>
      <c r="AA126" s="39"/>
      <c r="AB126" s="40"/>
      <c r="AC126" s="39"/>
      <c r="AD126" s="40"/>
      <c r="AE126" s="39"/>
      <c r="AF126" s="40"/>
      <c r="AG126" s="37"/>
      <c r="AH126" s="148"/>
      <c r="AI126" s="149"/>
      <c r="AJ126" s="150"/>
    </row>
    <row r="127" spans="1:36" ht="40.5" hidden="1" customHeight="1" x14ac:dyDescent="0.2">
      <c r="A127" s="128" t="s">
        <v>23</v>
      </c>
      <c r="B127" s="129"/>
      <c r="C127" s="129"/>
      <c r="D127" s="130"/>
      <c r="E127" s="26"/>
      <c r="F127" s="27"/>
      <c r="G127" s="28"/>
      <c r="H127" s="29"/>
      <c r="I127" s="26"/>
      <c r="J127" s="30"/>
      <c r="K127" s="28"/>
      <c r="L127" s="29"/>
      <c r="M127" s="28"/>
      <c r="N127" s="29"/>
      <c r="O127" s="26"/>
      <c r="P127" s="27"/>
      <c r="Q127" s="26"/>
      <c r="R127" s="30"/>
      <c r="S127" s="28"/>
      <c r="T127" s="29"/>
      <c r="U127" s="28"/>
      <c r="V127" s="29"/>
      <c r="W127" s="28"/>
      <c r="X127" s="29"/>
      <c r="Y127" s="26"/>
      <c r="Z127" s="30"/>
      <c r="AA127" s="28"/>
      <c r="AB127" s="29"/>
      <c r="AC127" s="28"/>
      <c r="AD127" s="29"/>
      <c r="AE127" s="28"/>
      <c r="AF127" s="29"/>
      <c r="AG127" s="42"/>
      <c r="AH127" s="148"/>
      <c r="AI127" s="149"/>
      <c r="AJ127" s="150"/>
    </row>
    <row r="128" spans="1:36" ht="40.5" hidden="1" customHeight="1" x14ac:dyDescent="0.2">
      <c r="A128" s="131" t="s">
        <v>24</v>
      </c>
      <c r="B128" s="132"/>
      <c r="C128" s="132"/>
      <c r="D128" s="133"/>
      <c r="E128" s="44"/>
      <c r="F128" s="45"/>
      <c r="G128" s="46"/>
      <c r="H128" s="47"/>
      <c r="I128" s="44"/>
      <c r="J128" s="48"/>
      <c r="K128" s="46"/>
      <c r="L128" s="47"/>
      <c r="M128" s="46"/>
      <c r="N128" s="47"/>
      <c r="O128" s="44"/>
      <c r="P128" s="45"/>
      <c r="Q128" s="44"/>
      <c r="R128" s="48"/>
      <c r="S128" s="46"/>
      <c r="T128" s="47"/>
      <c r="U128" s="46"/>
      <c r="V128" s="47"/>
      <c r="W128" s="46"/>
      <c r="X128" s="47"/>
      <c r="Y128" s="44"/>
      <c r="Z128" s="48"/>
      <c r="AA128" s="46"/>
      <c r="AB128" s="47"/>
      <c r="AC128" s="46"/>
      <c r="AD128" s="47"/>
      <c r="AE128" s="46"/>
      <c r="AF128" s="47"/>
      <c r="AG128" s="49"/>
      <c r="AH128" s="118"/>
      <c r="AI128" s="119"/>
      <c r="AJ128" s="120"/>
    </row>
    <row r="129" spans="1:36" ht="40.5" hidden="1" customHeight="1" x14ac:dyDescent="0.2">
      <c r="A129" s="134" t="s">
        <v>25</v>
      </c>
      <c r="B129" s="135"/>
      <c r="C129" s="135"/>
      <c r="D129" s="112"/>
      <c r="E129" s="17"/>
      <c r="F129" s="52"/>
      <c r="G129" s="53"/>
      <c r="H129" s="54"/>
      <c r="I129" s="17"/>
      <c r="J129" s="55"/>
      <c r="K129" s="53"/>
      <c r="L129" s="54"/>
      <c r="M129" s="53"/>
      <c r="N129" s="54"/>
      <c r="O129" s="17"/>
      <c r="P129" s="52"/>
      <c r="Q129" s="17"/>
      <c r="R129" s="55"/>
      <c r="S129" s="53"/>
      <c r="T129" s="54"/>
      <c r="U129" s="53"/>
      <c r="V129" s="54"/>
      <c r="W129" s="53"/>
      <c r="X129" s="54"/>
      <c r="Y129" s="17"/>
      <c r="Z129" s="55"/>
      <c r="AA129" s="53"/>
      <c r="AB129" s="54"/>
      <c r="AC129" s="53"/>
      <c r="AD129" s="54"/>
      <c r="AE129" s="53"/>
      <c r="AF129" s="54"/>
      <c r="AG129" s="17"/>
      <c r="AH129" s="118"/>
      <c r="AI129" s="119"/>
      <c r="AJ129" s="120"/>
    </row>
    <row r="130" spans="1:36" ht="55.5" hidden="1" customHeight="1" x14ac:dyDescent="0.2">
      <c r="A130" s="121" t="s">
        <v>26</v>
      </c>
      <c r="B130" s="105"/>
      <c r="C130" s="105"/>
      <c r="D130" s="106"/>
      <c r="E130" s="56"/>
      <c r="F130" s="57"/>
      <c r="G130" s="58"/>
      <c r="H130" s="59"/>
      <c r="I130" s="60"/>
      <c r="J130" s="61"/>
      <c r="K130" s="58"/>
      <c r="L130" s="59"/>
      <c r="M130" s="58"/>
      <c r="N130" s="59"/>
      <c r="O130" s="60"/>
      <c r="P130" s="57"/>
      <c r="Q130" s="60"/>
      <c r="R130" s="61"/>
      <c r="S130" s="58"/>
      <c r="T130" s="59"/>
      <c r="U130" s="58"/>
      <c r="V130" s="59"/>
      <c r="W130" s="58"/>
      <c r="X130" s="59"/>
      <c r="Y130" s="60"/>
      <c r="Z130" s="61"/>
      <c r="AA130" s="46"/>
      <c r="AB130" s="47"/>
      <c r="AC130" s="46"/>
      <c r="AD130" s="47"/>
      <c r="AE130" s="46"/>
      <c r="AF130" s="47"/>
      <c r="AG130" s="44"/>
      <c r="AH130" s="122"/>
      <c r="AI130" s="123"/>
      <c r="AJ130" s="124"/>
    </row>
    <row r="131" spans="1:36" ht="55.5" hidden="1" customHeight="1" x14ac:dyDescent="0.2">
      <c r="A131" s="121" t="s">
        <v>27</v>
      </c>
      <c r="B131" s="125"/>
      <c r="C131" s="125"/>
      <c r="D131" s="126"/>
      <c r="E131" s="62"/>
      <c r="F131" s="63"/>
      <c r="G131" s="64"/>
      <c r="H131" s="65"/>
      <c r="I131" s="62"/>
      <c r="J131" s="66"/>
      <c r="K131" s="64"/>
      <c r="L131" s="65"/>
      <c r="M131" s="64"/>
      <c r="N131" s="65"/>
      <c r="O131" s="62"/>
      <c r="P131" s="63"/>
      <c r="Q131" s="62"/>
      <c r="R131" s="66"/>
      <c r="S131" s="64"/>
      <c r="T131" s="65"/>
      <c r="U131" s="64"/>
      <c r="V131" s="65"/>
      <c r="W131" s="64"/>
      <c r="X131" s="65"/>
      <c r="Y131" s="62"/>
      <c r="Z131" s="127"/>
      <c r="AA131" s="123"/>
      <c r="AB131" s="123"/>
      <c r="AC131" s="123"/>
      <c r="AD131" s="124"/>
      <c r="AE131" s="122"/>
      <c r="AF131" s="123"/>
      <c r="AG131" s="123"/>
      <c r="AH131" s="123"/>
      <c r="AI131" s="123"/>
      <c r="AJ131" s="124"/>
    </row>
    <row r="132" spans="1:36" ht="56.25" hidden="1" customHeight="1" x14ac:dyDescent="0.2">
      <c r="A132" s="104" t="s">
        <v>28</v>
      </c>
      <c r="B132" s="105"/>
      <c r="C132" s="105"/>
      <c r="D132" s="106"/>
      <c r="E132" s="56"/>
      <c r="F132" s="57"/>
      <c r="G132" s="58"/>
      <c r="H132" s="59"/>
      <c r="I132" s="60"/>
      <c r="J132" s="61"/>
      <c r="K132" s="58"/>
      <c r="L132" s="59"/>
      <c r="M132" s="58"/>
      <c r="N132" s="59"/>
      <c r="O132" s="60"/>
      <c r="P132" s="57"/>
      <c r="Q132" s="60"/>
      <c r="R132" s="61"/>
      <c r="S132" s="58"/>
      <c r="T132" s="59"/>
      <c r="U132" s="58"/>
      <c r="V132" s="59"/>
      <c r="W132" s="58"/>
      <c r="X132" s="59"/>
      <c r="Y132" s="60"/>
      <c r="Z132" s="61"/>
      <c r="AA132" s="58"/>
      <c r="AB132" s="59"/>
      <c r="AC132" s="60"/>
      <c r="AD132" s="59"/>
      <c r="AE132" s="60"/>
      <c r="AF132" s="59"/>
      <c r="AG132" s="60"/>
      <c r="AH132" s="56"/>
      <c r="AI132" s="60"/>
      <c r="AJ132" s="67"/>
    </row>
    <row r="133" spans="1:36" ht="57.75" hidden="1" customHeight="1" x14ac:dyDescent="0.2">
      <c r="A133" s="107" t="s">
        <v>29</v>
      </c>
      <c r="B133" s="108"/>
      <c r="C133" s="113" t="s">
        <v>30</v>
      </c>
      <c r="D133" s="68" t="s">
        <v>31</v>
      </c>
      <c r="E133" s="69"/>
      <c r="F133" s="22"/>
      <c r="G133" s="23"/>
      <c r="H133" s="24"/>
      <c r="I133" s="21"/>
      <c r="J133" s="25"/>
      <c r="K133" s="23"/>
      <c r="L133" s="24"/>
      <c r="M133" s="23"/>
      <c r="N133" s="24"/>
      <c r="O133" s="21"/>
      <c r="P133" s="22"/>
      <c r="Q133" s="21"/>
      <c r="R133" s="25"/>
      <c r="S133" s="23"/>
      <c r="T133" s="24"/>
      <c r="U133" s="23"/>
      <c r="V133" s="24"/>
      <c r="W133" s="23"/>
      <c r="X133" s="24">
        <v>1</v>
      </c>
      <c r="Y133" s="21">
        <v>1</v>
      </c>
      <c r="Z133" s="25">
        <v>1</v>
      </c>
      <c r="AA133" s="23">
        <v>1</v>
      </c>
      <c r="AB133" s="24">
        <v>1</v>
      </c>
      <c r="AC133" s="21">
        <v>1</v>
      </c>
      <c r="AD133" s="24">
        <v>1</v>
      </c>
      <c r="AE133" s="21">
        <v>1</v>
      </c>
      <c r="AF133" s="24">
        <v>1</v>
      </c>
      <c r="AG133" s="21">
        <v>1</v>
      </c>
      <c r="AH133" s="12"/>
      <c r="AJ133" s="13"/>
    </row>
    <row r="134" spans="1:36" ht="57.75" hidden="1" customHeight="1" x14ac:dyDescent="0.2">
      <c r="A134" s="109"/>
      <c r="B134" s="110"/>
      <c r="C134" s="114"/>
      <c r="D134" s="43" t="s">
        <v>32</v>
      </c>
      <c r="E134" s="16"/>
      <c r="F134" s="52"/>
      <c r="G134" s="53"/>
      <c r="H134" s="54"/>
      <c r="I134" s="17"/>
      <c r="J134" s="55"/>
      <c r="K134" s="53"/>
      <c r="L134" s="54"/>
      <c r="M134" s="53"/>
      <c r="N134" s="54"/>
      <c r="O134" s="17"/>
      <c r="P134" s="52"/>
      <c r="Q134" s="17"/>
      <c r="R134" s="55"/>
      <c r="S134" s="53"/>
      <c r="T134" s="54"/>
      <c r="U134" s="53"/>
      <c r="V134" s="54"/>
      <c r="W134" s="53"/>
      <c r="X134" s="54">
        <v>1</v>
      </c>
      <c r="Y134" s="17">
        <v>1</v>
      </c>
      <c r="Z134" s="55">
        <v>1</v>
      </c>
      <c r="AA134" s="53">
        <v>1</v>
      </c>
      <c r="AB134" s="54">
        <v>1</v>
      </c>
      <c r="AC134" s="17">
        <v>1</v>
      </c>
      <c r="AD134" s="54">
        <v>1</v>
      </c>
      <c r="AE134" s="17">
        <v>1</v>
      </c>
      <c r="AF134" s="54">
        <v>1</v>
      </c>
      <c r="AG134" s="17">
        <v>1</v>
      </c>
      <c r="AH134" s="12"/>
      <c r="AJ134" s="13"/>
    </row>
    <row r="135" spans="1:36" ht="57.75" hidden="1" customHeight="1" x14ac:dyDescent="0.2">
      <c r="A135" s="109"/>
      <c r="B135" s="110"/>
      <c r="C135" s="113" t="s">
        <v>33</v>
      </c>
      <c r="D135" s="68" t="s">
        <v>34</v>
      </c>
      <c r="E135" s="69"/>
      <c r="F135" s="22"/>
      <c r="G135" s="23"/>
      <c r="H135" s="24"/>
      <c r="I135" s="21"/>
      <c r="J135" s="25"/>
      <c r="K135" s="23"/>
      <c r="L135" s="24"/>
      <c r="M135" s="23"/>
      <c r="N135" s="24"/>
      <c r="O135" s="21"/>
      <c r="P135" s="22"/>
      <c r="Q135" s="21"/>
      <c r="R135" s="25"/>
      <c r="S135" s="23"/>
      <c r="T135" s="24"/>
      <c r="U135" s="23"/>
      <c r="V135" s="24"/>
      <c r="W135" s="23"/>
      <c r="X135" s="24"/>
      <c r="Y135" s="21"/>
      <c r="Z135" s="25">
        <v>1</v>
      </c>
      <c r="AA135" s="23">
        <v>1</v>
      </c>
      <c r="AB135" s="24">
        <v>1</v>
      </c>
      <c r="AC135" s="21">
        <v>1</v>
      </c>
      <c r="AD135" s="24">
        <v>1</v>
      </c>
      <c r="AE135" s="21">
        <v>1</v>
      </c>
      <c r="AF135" s="24"/>
      <c r="AG135" s="21"/>
      <c r="AH135" s="12"/>
      <c r="AJ135" s="13"/>
    </row>
    <row r="136" spans="1:36" ht="57.75" hidden="1" customHeight="1" x14ac:dyDescent="0.2">
      <c r="A136" s="111"/>
      <c r="B136" s="112"/>
      <c r="C136" s="114"/>
      <c r="D136" s="43" t="s">
        <v>35</v>
      </c>
      <c r="E136" s="16"/>
      <c r="F136" s="52"/>
      <c r="G136" s="53"/>
      <c r="H136" s="54"/>
      <c r="I136" s="17"/>
      <c r="J136" s="55"/>
      <c r="K136" s="53"/>
      <c r="L136" s="54"/>
      <c r="M136" s="53"/>
      <c r="N136" s="54"/>
      <c r="O136" s="17"/>
      <c r="P136" s="52"/>
      <c r="Q136" s="17"/>
      <c r="R136" s="55"/>
      <c r="S136" s="53"/>
      <c r="T136" s="54"/>
      <c r="U136" s="53"/>
      <c r="V136" s="54"/>
      <c r="W136" s="53"/>
      <c r="X136" s="54"/>
      <c r="Y136" s="17"/>
      <c r="Z136" s="55">
        <v>1</v>
      </c>
      <c r="AA136" s="53">
        <v>1</v>
      </c>
      <c r="AB136" s="54">
        <v>1</v>
      </c>
      <c r="AC136" s="17">
        <v>1</v>
      </c>
      <c r="AD136" s="54">
        <v>1</v>
      </c>
      <c r="AE136" s="17">
        <v>1</v>
      </c>
      <c r="AF136" s="54"/>
      <c r="AG136" s="17"/>
      <c r="AH136" s="16"/>
      <c r="AI136" s="17"/>
      <c r="AJ136" s="18"/>
    </row>
    <row r="137" spans="1:36" ht="21" customHeight="1" x14ac:dyDescent="0.2">
      <c r="B137" s="76" t="s">
        <v>41</v>
      </c>
      <c r="U137" s="76" t="s">
        <v>42</v>
      </c>
    </row>
    <row r="138" spans="1:36" ht="21" customHeight="1" x14ac:dyDescent="0.2">
      <c r="B138" s="77" t="s">
        <v>43</v>
      </c>
      <c r="U138" s="78" t="s">
        <v>44</v>
      </c>
    </row>
    <row r="139" spans="1:36" ht="21" customHeight="1" x14ac:dyDescent="0.2">
      <c r="B139" s="78" t="s">
        <v>45</v>
      </c>
      <c r="V139" s="1" t="s">
        <v>46</v>
      </c>
    </row>
    <row r="140" spans="1:36" ht="21" customHeight="1" x14ac:dyDescent="0.2">
      <c r="B140" s="1" t="s">
        <v>47</v>
      </c>
      <c r="V140" s="1" t="s">
        <v>48</v>
      </c>
    </row>
    <row r="141" spans="1:36" ht="21" customHeight="1" x14ac:dyDescent="0.2">
      <c r="B141" s="1" t="s">
        <v>49</v>
      </c>
      <c r="V141" s="1" t="s">
        <v>50</v>
      </c>
    </row>
    <row r="142" spans="1:36" ht="21" customHeight="1" x14ac:dyDescent="0.2">
      <c r="B142" s="1" t="s">
        <v>51</v>
      </c>
      <c r="U142" s="78" t="s">
        <v>52</v>
      </c>
    </row>
    <row r="143" spans="1:36" ht="21" customHeight="1" x14ac:dyDescent="0.2">
      <c r="U143" s="78" t="s">
        <v>53</v>
      </c>
    </row>
    <row r="144" spans="1:36" ht="21" customHeight="1" x14ac:dyDescent="0.2">
      <c r="B144" s="76" t="s">
        <v>54</v>
      </c>
    </row>
    <row r="145" spans="2:34" ht="21" customHeight="1" x14ac:dyDescent="0.2">
      <c r="B145" s="1" t="s">
        <v>55</v>
      </c>
      <c r="U145" s="79" t="s">
        <v>56</v>
      </c>
      <c r="V145" s="79"/>
      <c r="W145" s="79" t="s">
        <v>57</v>
      </c>
      <c r="X145" s="79"/>
      <c r="Y145" s="79" t="s">
        <v>58</v>
      </c>
      <c r="Z145" s="79"/>
      <c r="AB145" s="79" t="s">
        <v>59</v>
      </c>
      <c r="AC145" s="79"/>
      <c r="AD145" s="79"/>
      <c r="AE145" s="79" t="s">
        <v>60</v>
      </c>
      <c r="AF145" s="79"/>
      <c r="AG145" s="79" t="s">
        <v>61</v>
      </c>
      <c r="AH145" s="79"/>
    </row>
    <row r="146" spans="2:34" ht="21" customHeight="1" x14ac:dyDescent="0.2">
      <c r="B146" s="1" t="s">
        <v>62</v>
      </c>
      <c r="U146" s="79" t="s">
        <v>63</v>
      </c>
      <c r="V146" s="79"/>
      <c r="W146" s="80">
        <v>1570</v>
      </c>
      <c r="X146" s="80"/>
      <c r="Y146" s="80">
        <v>1170</v>
      </c>
      <c r="Z146" s="80"/>
      <c r="AB146" s="79" t="s">
        <v>63</v>
      </c>
      <c r="AC146" s="79"/>
      <c r="AD146" s="79"/>
      <c r="AE146" s="80">
        <v>460</v>
      </c>
      <c r="AF146" s="80"/>
      <c r="AG146" s="80">
        <v>920</v>
      </c>
      <c r="AH146" s="80"/>
    </row>
    <row r="147" spans="2:34" ht="21" customHeight="1" x14ac:dyDescent="0.2">
      <c r="B147" s="1" t="s">
        <v>64</v>
      </c>
      <c r="U147" s="79" t="s">
        <v>65</v>
      </c>
      <c r="V147" s="79"/>
      <c r="W147" s="80">
        <v>3140</v>
      </c>
      <c r="X147" s="80"/>
      <c r="Y147" s="80">
        <v>2340</v>
      </c>
      <c r="Z147" s="80"/>
      <c r="AB147" s="79" t="s">
        <v>65</v>
      </c>
      <c r="AC147" s="79"/>
      <c r="AD147" s="79"/>
      <c r="AE147" s="80">
        <v>920</v>
      </c>
      <c r="AF147" s="80"/>
      <c r="AG147" s="80">
        <v>1840</v>
      </c>
      <c r="AH147" s="80"/>
    </row>
    <row r="148" spans="2:34" ht="21" customHeight="1" x14ac:dyDescent="0.2">
      <c r="B148" s="1" t="s">
        <v>66</v>
      </c>
    </row>
    <row r="149" spans="2:34" ht="21" customHeight="1" x14ac:dyDescent="0.2"/>
    <row r="150" spans="2:34" ht="21" customHeight="1" x14ac:dyDescent="0.2"/>
    <row r="151" spans="2:34" ht="21" customHeight="1" x14ac:dyDescent="0.2"/>
    <row r="152" spans="2:34" ht="21" customHeight="1" x14ac:dyDescent="0.2"/>
    <row r="153" spans="2:34" ht="21" customHeight="1" x14ac:dyDescent="0.2"/>
    <row r="154" spans="2:34" ht="21" customHeight="1" x14ac:dyDescent="0.2"/>
    <row r="155" spans="2:34" ht="21" customHeight="1" x14ac:dyDescent="0.2"/>
    <row r="156" spans="2:34" ht="21" customHeight="1" x14ac:dyDescent="0.2"/>
    <row r="157" spans="2:34" ht="21" customHeight="1" x14ac:dyDescent="0.2"/>
    <row r="158" spans="2:34" ht="21" customHeight="1" x14ac:dyDescent="0.2"/>
    <row r="159" spans="2:34" ht="21" customHeight="1" x14ac:dyDescent="0.2"/>
    <row r="160" spans="2:34" ht="21" customHeight="1" x14ac:dyDescent="0.2"/>
    <row r="161" ht="21" customHeight="1" x14ac:dyDescent="0.2"/>
    <row r="162" ht="21" customHeight="1" x14ac:dyDescent="0.2"/>
    <row r="163" ht="21" customHeight="1" x14ac:dyDescent="0.2"/>
    <row r="164" ht="21" customHeight="1" x14ac:dyDescent="0.2"/>
    <row r="165" ht="21" customHeight="1" x14ac:dyDescent="0.2"/>
    <row r="166" ht="21" customHeight="1" x14ac:dyDescent="0.2"/>
    <row r="167" ht="21" customHeight="1" x14ac:dyDescent="0.2"/>
    <row r="168" ht="21" customHeight="1" x14ac:dyDescent="0.2"/>
    <row r="169" ht="21" customHeight="1" x14ac:dyDescent="0.2"/>
    <row r="170" ht="21" customHeight="1" x14ac:dyDescent="0.2"/>
    <row r="171" ht="21" customHeight="1" x14ac:dyDescent="0.2"/>
    <row r="172" ht="21" customHeight="1" x14ac:dyDescent="0.2"/>
    <row r="173" ht="21" customHeight="1" x14ac:dyDescent="0.2"/>
    <row r="174" ht="21" customHeight="1" x14ac:dyDescent="0.2"/>
    <row r="175" ht="21" customHeight="1" x14ac:dyDescent="0.2"/>
    <row r="176" ht="21" customHeight="1" x14ac:dyDescent="0.2"/>
    <row r="177" ht="21" customHeight="1" x14ac:dyDescent="0.2"/>
    <row r="178" ht="21" customHeight="1" x14ac:dyDescent="0.2"/>
    <row r="179" ht="21" customHeight="1" x14ac:dyDescent="0.2"/>
    <row r="180" ht="21" customHeight="1" x14ac:dyDescent="0.2"/>
    <row r="181" ht="21" customHeight="1" x14ac:dyDescent="0.2"/>
    <row r="182" ht="21" customHeight="1" x14ac:dyDescent="0.2"/>
    <row r="183" ht="21" customHeight="1" x14ac:dyDescent="0.2"/>
    <row r="184" ht="21" customHeight="1" x14ac:dyDescent="0.2"/>
    <row r="185" ht="21" customHeight="1" x14ac:dyDescent="0.2"/>
    <row r="186" ht="21" customHeight="1" x14ac:dyDescent="0.2"/>
    <row r="187" ht="21" customHeight="1" x14ac:dyDescent="0.2"/>
    <row r="188" ht="21" customHeight="1" x14ac:dyDescent="0.2"/>
    <row r="189" ht="21" customHeight="1" x14ac:dyDescent="0.2"/>
    <row r="190" ht="21" customHeight="1" x14ac:dyDescent="0.2"/>
    <row r="191" ht="21" customHeight="1" x14ac:dyDescent="0.2"/>
    <row r="192" ht="21" customHeight="1" x14ac:dyDescent="0.2"/>
    <row r="193" ht="21" customHeight="1" x14ac:dyDescent="0.2"/>
    <row r="194" ht="21" customHeight="1" x14ac:dyDescent="0.2"/>
    <row r="195" ht="21" customHeight="1" x14ac:dyDescent="0.2"/>
    <row r="196" ht="21" customHeight="1" x14ac:dyDescent="0.2"/>
    <row r="197" ht="21" customHeight="1" x14ac:dyDescent="0.2"/>
    <row r="198" ht="21" customHeight="1" x14ac:dyDescent="0.2"/>
    <row r="199" ht="21" customHeight="1" x14ac:dyDescent="0.2"/>
  </sheetData>
  <mergeCells count="121">
    <mergeCell ref="Y6:Z6"/>
    <mergeCell ref="AA6:AB6"/>
    <mergeCell ref="AC6:AD6"/>
    <mergeCell ref="AE6:AF6"/>
    <mergeCell ref="AG6:AH6"/>
    <mergeCell ref="AI6:AJ6"/>
    <mergeCell ref="A1:AJ1"/>
    <mergeCell ref="G6:H6"/>
    <mergeCell ref="I6:J6"/>
    <mergeCell ref="K6:L6"/>
    <mergeCell ref="M6:N6"/>
    <mergeCell ref="O6:P6"/>
    <mergeCell ref="Q6:R6"/>
    <mergeCell ref="S6:T6"/>
    <mergeCell ref="U6:V6"/>
    <mergeCell ref="W6:X6"/>
    <mergeCell ref="A8:D8"/>
    <mergeCell ref="AH8:AJ28"/>
    <mergeCell ref="A9:B11"/>
    <mergeCell ref="C9:D9"/>
    <mergeCell ref="C10:D10"/>
    <mergeCell ref="C11:D11"/>
    <mergeCell ref="A12:B14"/>
    <mergeCell ref="C12:D12"/>
    <mergeCell ref="C13:D13"/>
    <mergeCell ref="C14:D14"/>
    <mergeCell ref="A21:D21"/>
    <mergeCell ref="A22:D22"/>
    <mergeCell ref="A23:D23"/>
    <mergeCell ref="A24:D24"/>
    <mergeCell ref="A25:D25"/>
    <mergeCell ref="A26:D26"/>
    <mergeCell ref="A15:D15"/>
    <mergeCell ref="A16:D16"/>
    <mergeCell ref="A17:D17"/>
    <mergeCell ref="A18:D18"/>
    <mergeCell ref="A19:D19"/>
    <mergeCell ref="A20:D20"/>
    <mergeCell ref="A31:D31"/>
    <mergeCell ref="Z31:AD31"/>
    <mergeCell ref="AE31:AJ31"/>
    <mergeCell ref="A32:D32"/>
    <mergeCell ref="A33:B36"/>
    <mergeCell ref="C33:C34"/>
    <mergeCell ref="C35:C36"/>
    <mergeCell ref="A27:D27"/>
    <mergeCell ref="A28:D28"/>
    <mergeCell ref="A29:D29"/>
    <mergeCell ref="AH29:AJ29"/>
    <mergeCell ref="A30:D30"/>
    <mergeCell ref="AH30:AJ30"/>
    <mergeCell ref="X33:AG33"/>
    <mergeCell ref="X34:AC34"/>
    <mergeCell ref="Z35:AE36"/>
    <mergeCell ref="AD34:AG34"/>
    <mergeCell ref="C113:D113"/>
    <mergeCell ref="C114:D114"/>
    <mergeCell ref="S39:T39"/>
    <mergeCell ref="U39:V39"/>
    <mergeCell ref="W39:X39"/>
    <mergeCell ref="Y39:Z39"/>
    <mergeCell ref="AD39:AE39"/>
    <mergeCell ref="A41:B46"/>
    <mergeCell ref="C41:D44"/>
    <mergeCell ref="AE41:AJ46"/>
    <mergeCell ref="C45:D45"/>
    <mergeCell ref="C46:D46"/>
    <mergeCell ref="G39:H39"/>
    <mergeCell ref="I39:J39"/>
    <mergeCell ref="K39:L39"/>
    <mergeCell ref="M39:N39"/>
    <mergeCell ref="O39:P39"/>
    <mergeCell ref="Q39:R39"/>
    <mergeCell ref="A119:D119"/>
    <mergeCell ref="A120:D120"/>
    <mergeCell ref="AI106:AJ106"/>
    <mergeCell ref="A108:D108"/>
    <mergeCell ref="AH108:AJ128"/>
    <mergeCell ref="A109:B111"/>
    <mergeCell ref="C109:D109"/>
    <mergeCell ref="C110:D110"/>
    <mergeCell ref="C111:D111"/>
    <mergeCell ref="A112:B114"/>
    <mergeCell ref="S106:T106"/>
    <mergeCell ref="U106:V106"/>
    <mergeCell ref="W106:X106"/>
    <mergeCell ref="Y106:Z106"/>
    <mergeCell ref="AA106:AB106"/>
    <mergeCell ref="AC106:AD106"/>
    <mergeCell ref="G106:H106"/>
    <mergeCell ref="I106:J106"/>
    <mergeCell ref="K106:L106"/>
    <mergeCell ref="M106:N106"/>
    <mergeCell ref="O106:P106"/>
    <mergeCell ref="Q106:R106"/>
    <mergeCell ref="A123:D123"/>
    <mergeCell ref="C112:D112"/>
    <mergeCell ref="A121:D121"/>
    <mergeCell ref="A122:D122"/>
    <mergeCell ref="A115:D115"/>
    <mergeCell ref="A116:D116"/>
    <mergeCell ref="A117:D117"/>
    <mergeCell ref="AE106:AF106"/>
    <mergeCell ref="AG106:AH106"/>
    <mergeCell ref="A132:D132"/>
    <mergeCell ref="A133:B136"/>
    <mergeCell ref="C133:C134"/>
    <mergeCell ref="C135:C136"/>
    <mergeCell ref="AH129:AJ129"/>
    <mergeCell ref="A130:D130"/>
    <mergeCell ref="AH130:AJ130"/>
    <mergeCell ref="A131:D131"/>
    <mergeCell ref="Z131:AD131"/>
    <mergeCell ref="AE131:AJ131"/>
    <mergeCell ref="A124:D124"/>
    <mergeCell ref="A125:D125"/>
    <mergeCell ref="A126:D126"/>
    <mergeCell ref="A127:D127"/>
    <mergeCell ref="A128:D128"/>
    <mergeCell ref="A129:D129"/>
    <mergeCell ref="A118:D118"/>
  </mergeCells>
  <phoneticPr fontId="4"/>
  <conditionalFormatting sqref="A1:XFD2 A3:AA3 AC3:AD3 AF3:XFD3 A4:XFD32 A33:X34 AH33:XFD34 AD34 A35:Z35 AF35:XFD36 A36:Y36 A37:XFD136 A137:H137 O137:AJ143 AO137:AO143 AQ137:XFD143 B138:H140 A138:A149 B141:B142 C141:H143 T144 AU144:XFD144 B144:B148 C145:P145 S145 V145:W145 U145:U147 Y145:AJ147 AO145:AO147 AQ145:AT147 BC145:XFD149 D146:P147 W146:W147 AU146:BB149 E148:P148 Z148:AT148 A150:H153 AL150:XFD157 A154:G156 A157:H163 J158:XFD158 X159:XFD163 A164:XFD1048576">
    <cfRule type="containsText" dxfId="8" priority="1" operator="containsText" text="仮">
      <formula>NOT(ISERROR(SEARCH("仮",A1)))</formula>
    </cfRule>
  </conditionalFormatting>
  <printOptions horizontalCentered="1"/>
  <pageMargins left="0.78740157480314965" right="0.39370078740157483" top="0.47244094488188981" bottom="0.19685039370078741" header="0" footer="0"/>
  <pageSetup paperSize="8" scale="67"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5D9501-241B-44FB-81A1-1F24E1982FC6}">
  <sheetPr>
    <tabColor rgb="FFFF0000"/>
  </sheetPr>
  <dimension ref="A1:AJ199"/>
  <sheetViews>
    <sheetView tabSelected="1" zoomScale="80" zoomScaleNormal="80" workbookViewId="0">
      <selection activeCell="L36" sqref="L36"/>
    </sheetView>
  </sheetViews>
  <sheetFormatPr defaultColWidth="9" defaultRowHeight="13.2" x14ac:dyDescent="0.2"/>
  <cols>
    <col min="1" max="2" width="5.6640625" style="1" customWidth="1"/>
    <col min="3" max="4" width="3.6640625" style="1" customWidth="1"/>
    <col min="5" max="67" width="5.6640625" style="1" customWidth="1"/>
    <col min="68" max="16384" width="9" style="1"/>
  </cols>
  <sheetData>
    <row r="1" spans="1:36" ht="30" x14ac:dyDescent="0.2">
      <c r="A1" s="186" t="s">
        <v>0</v>
      </c>
      <c r="B1" s="186"/>
      <c r="C1" s="186"/>
      <c r="D1" s="186"/>
      <c r="E1" s="186"/>
      <c r="F1" s="186"/>
      <c r="G1" s="186"/>
      <c r="H1" s="186"/>
      <c r="I1" s="186"/>
      <c r="J1" s="186"/>
      <c r="K1" s="186"/>
      <c r="L1" s="186"/>
      <c r="M1" s="186"/>
      <c r="N1" s="186"/>
      <c r="O1" s="186"/>
      <c r="P1" s="186"/>
      <c r="Q1" s="186"/>
      <c r="R1" s="186"/>
      <c r="S1" s="186"/>
      <c r="T1" s="186"/>
      <c r="U1" s="186"/>
      <c r="V1" s="186"/>
      <c r="W1" s="186"/>
      <c r="X1" s="186"/>
      <c r="Y1" s="186"/>
      <c r="Z1" s="186"/>
      <c r="AA1" s="186"/>
      <c r="AB1" s="186"/>
      <c r="AC1" s="186"/>
      <c r="AD1" s="186"/>
      <c r="AE1" s="186"/>
      <c r="AF1" s="186"/>
      <c r="AG1" s="186"/>
      <c r="AH1" s="186"/>
      <c r="AI1" s="186"/>
      <c r="AJ1" s="186"/>
    </row>
    <row r="2" spans="1:36" x14ac:dyDescent="0.2">
      <c r="A2" s="2"/>
      <c r="B2" s="2"/>
      <c r="C2" s="2"/>
      <c r="D2" s="2"/>
      <c r="E2" s="2"/>
      <c r="F2" s="2"/>
      <c r="G2" s="2"/>
      <c r="H2" s="2"/>
      <c r="I2" s="2"/>
      <c r="J2" s="2"/>
      <c r="K2" s="2"/>
      <c r="L2" s="2"/>
      <c r="M2" s="2"/>
      <c r="N2" s="2"/>
      <c r="O2" s="2"/>
      <c r="P2" s="2"/>
      <c r="Q2" s="2"/>
    </row>
    <row r="3" spans="1:36" ht="18.75" customHeight="1" x14ac:dyDescent="0.2">
      <c r="A3" s="2"/>
      <c r="B3" s="2"/>
      <c r="C3" s="2"/>
      <c r="D3" s="2"/>
      <c r="E3" s="2"/>
      <c r="F3" s="2"/>
      <c r="G3" s="2"/>
      <c r="H3" s="2"/>
      <c r="I3" s="2"/>
      <c r="J3" s="2"/>
      <c r="K3" s="2"/>
      <c r="L3" s="2"/>
      <c r="M3" s="2"/>
      <c r="N3" s="2"/>
      <c r="O3" s="3"/>
      <c r="P3" s="2"/>
      <c r="Q3" s="2"/>
      <c r="Z3" s="4">
        <v>4</v>
      </c>
      <c r="AA3" s="5" t="s">
        <v>1</v>
      </c>
      <c r="AC3" s="4">
        <v>23</v>
      </c>
      <c r="AD3" s="5" t="s">
        <v>2</v>
      </c>
      <c r="AF3" s="4" t="s">
        <v>69</v>
      </c>
      <c r="AG3" s="5" t="s">
        <v>3</v>
      </c>
      <c r="AH3" s="6"/>
      <c r="AI3" s="1" t="s">
        <v>4</v>
      </c>
    </row>
    <row r="4" spans="1:36" ht="14.4" x14ac:dyDescent="0.2">
      <c r="E4" s="7"/>
      <c r="F4" s="7"/>
      <c r="G4" s="7"/>
      <c r="H4" s="7"/>
      <c r="I4" s="7"/>
      <c r="J4" s="7"/>
      <c r="K4" s="7"/>
    </row>
    <row r="5" spans="1:36" ht="13.5" customHeight="1" x14ac:dyDescent="0.2">
      <c r="A5" s="8"/>
      <c r="B5" s="9"/>
      <c r="C5" s="9"/>
      <c r="D5" s="10"/>
      <c r="E5" s="11"/>
      <c r="F5" s="11"/>
      <c r="G5" s="11"/>
      <c r="H5" s="11"/>
      <c r="I5" s="11"/>
      <c r="J5" s="11"/>
      <c r="K5" s="11"/>
      <c r="L5" s="9"/>
      <c r="M5" s="9"/>
      <c r="N5" s="9"/>
      <c r="O5" s="9"/>
      <c r="P5" s="9"/>
      <c r="Q5" s="9"/>
      <c r="R5" s="9"/>
      <c r="S5" s="9"/>
      <c r="T5" s="9"/>
      <c r="U5" s="9"/>
      <c r="V5" s="9"/>
      <c r="W5" s="9"/>
      <c r="X5" s="9"/>
      <c r="Y5" s="9"/>
      <c r="Z5" s="9"/>
      <c r="AA5" s="9"/>
      <c r="AB5" s="9"/>
      <c r="AC5" s="9"/>
      <c r="AD5" s="9"/>
      <c r="AE5" s="9"/>
      <c r="AF5" s="9"/>
      <c r="AG5" s="9"/>
      <c r="AH5" s="9"/>
      <c r="AI5" s="9"/>
      <c r="AJ5" s="10"/>
    </row>
    <row r="6" spans="1:36" ht="13.5" customHeight="1" x14ac:dyDescent="0.2">
      <c r="A6" s="12"/>
      <c r="D6" s="13"/>
      <c r="E6" s="12"/>
      <c r="G6" s="140"/>
      <c r="H6" s="140"/>
      <c r="I6" s="140">
        <v>0.375</v>
      </c>
      <c r="J6" s="140"/>
      <c r="K6" s="140">
        <v>0.41666666666666702</v>
      </c>
      <c r="L6" s="140"/>
      <c r="M6" s="140">
        <v>0.45833333333333298</v>
      </c>
      <c r="N6" s="140"/>
      <c r="O6" s="140">
        <v>0.5</v>
      </c>
      <c r="P6" s="140"/>
      <c r="Q6" s="140">
        <v>0.54166666666666696</v>
      </c>
      <c r="R6" s="140"/>
      <c r="S6" s="140">
        <v>0.58333333333333404</v>
      </c>
      <c r="T6" s="140"/>
      <c r="U6" s="140">
        <v>0.625</v>
      </c>
      <c r="V6" s="140"/>
      <c r="W6" s="140">
        <v>0.66666666666666696</v>
      </c>
      <c r="X6" s="140"/>
      <c r="Y6" s="140">
        <v>0.70833333333333404</v>
      </c>
      <c r="Z6" s="140"/>
      <c r="AA6" s="140">
        <v>0.75</v>
      </c>
      <c r="AB6" s="140"/>
      <c r="AC6" s="140">
        <v>0.79166666666666696</v>
      </c>
      <c r="AD6" s="140"/>
      <c r="AE6" s="140">
        <v>0.83333333333333404</v>
      </c>
      <c r="AF6" s="140"/>
      <c r="AG6" s="140">
        <v>0.875</v>
      </c>
      <c r="AH6" s="140"/>
      <c r="AI6" s="140"/>
      <c r="AJ6" s="141"/>
    </row>
    <row r="7" spans="1:36" ht="13.5" customHeight="1" thickBot="1" x14ac:dyDescent="0.25">
      <c r="A7" s="16"/>
      <c r="B7" s="17"/>
      <c r="C7" s="17"/>
      <c r="D7" s="18"/>
      <c r="E7" s="17"/>
      <c r="F7" s="19"/>
      <c r="G7" s="20"/>
      <c r="H7" s="20"/>
      <c r="I7" s="20"/>
      <c r="J7" s="20"/>
      <c r="K7" s="20"/>
      <c r="L7" s="17"/>
      <c r="M7" s="17"/>
      <c r="N7" s="17"/>
      <c r="O7" s="17"/>
      <c r="P7" s="17"/>
      <c r="Q7" s="17"/>
      <c r="R7" s="17"/>
      <c r="S7" s="17"/>
      <c r="T7" s="17"/>
      <c r="U7" s="17"/>
      <c r="V7" s="17"/>
      <c r="W7" s="17"/>
      <c r="X7" s="17"/>
      <c r="Y7" s="17"/>
      <c r="Z7" s="17"/>
      <c r="AA7" s="17"/>
      <c r="AB7" s="17"/>
      <c r="AC7" s="17"/>
      <c r="AD7" s="17"/>
      <c r="AE7" s="17"/>
      <c r="AF7" s="17"/>
      <c r="AG7" s="17"/>
      <c r="AH7" s="17"/>
      <c r="AI7" s="17"/>
      <c r="AJ7" s="18"/>
    </row>
    <row r="8" spans="1:36" ht="56.25" hidden="1" customHeight="1" x14ac:dyDescent="0.2">
      <c r="A8" s="142" t="s">
        <v>5</v>
      </c>
      <c r="B8" s="143"/>
      <c r="C8" s="143"/>
      <c r="D8" s="144"/>
      <c r="E8" s="21"/>
      <c r="F8" s="22"/>
      <c r="G8" s="23"/>
      <c r="H8" s="24"/>
      <c r="I8" s="21"/>
      <c r="J8" s="25"/>
      <c r="K8" s="23"/>
      <c r="L8" s="24"/>
      <c r="M8" s="23"/>
      <c r="N8" s="24"/>
      <c r="O8" s="21"/>
      <c r="P8" s="22"/>
      <c r="Q8" s="21"/>
      <c r="R8" s="25"/>
      <c r="S8" s="23"/>
      <c r="T8" s="24"/>
      <c r="U8" s="23"/>
      <c r="V8" s="24"/>
      <c r="W8" s="23"/>
      <c r="X8" s="24"/>
      <c r="Y8" s="21"/>
      <c r="Z8" s="25"/>
      <c r="AA8" s="23"/>
      <c r="AB8" s="24"/>
      <c r="AC8" s="23"/>
      <c r="AD8" s="24"/>
      <c r="AE8" s="23"/>
      <c r="AF8" s="24"/>
      <c r="AG8" s="21"/>
      <c r="AH8" s="145"/>
      <c r="AI8" s="146"/>
      <c r="AJ8" s="147"/>
    </row>
    <row r="9" spans="1:36" ht="40.5" hidden="1" customHeight="1" x14ac:dyDescent="0.2">
      <c r="A9" s="151" t="s">
        <v>6</v>
      </c>
      <c r="B9" s="152"/>
      <c r="C9" s="139" t="s">
        <v>7</v>
      </c>
      <c r="D9" s="138"/>
      <c r="E9" s="26"/>
      <c r="F9" s="27"/>
      <c r="G9" s="28"/>
      <c r="H9" s="29"/>
      <c r="I9" s="26"/>
      <c r="J9" s="30"/>
      <c r="K9" s="28"/>
      <c r="L9" s="29"/>
      <c r="M9" s="28"/>
      <c r="N9" s="29"/>
      <c r="O9" s="26"/>
      <c r="P9" s="27"/>
      <c r="Q9" s="26"/>
      <c r="R9" s="30"/>
      <c r="S9" s="28"/>
      <c r="T9" s="29"/>
      <c r="U9" s="28"/>
      <c r="V9" s="29"/>
      <c r="W9" s="28"/>
      <c r="X9" s="29"/>
      <c r="Y9" s="26"/>
      <c r="Z9" s="30"/>
      <c r="AA9" s="28"/>
      <c r="AB9" s="29"/>
      <c r="AC9" s="28"/>
      <c r="AD9" s="29"/>
      <c r="AE9" s="28"/>
      <c r="AF9" s="29"/>
      <c r="AG9" s="26"/>
      <c r="AH9" s="148"/>
      <c r="AI9" s="149"/>
      <c r="AJ9" s="150"/>
    </row>
    <row r="10" spans="1:36" ht="40.5" hidden="1" customHeight="1" x14ac:dyDescent="0.2">
      <c r="A10" s="153"/>
      <c r="B10" s="154"/>
      <c r="C10" s="139" t="s">
        <v>8</v>
      </c>
      <c r="D10" s="138"/>
      <c r="E10" s="26"/>
      <c r="F10" s="27"/>
      <c r="G10" s="28"/>
      <c r="H10" s="29"/>
      <c r="I10" s="26"/>
      <c r="J10" s="30"/>
      <c r="K10" s="28"/>
      <c r="L10" s="29"/>
      <c r="M10" s="28"/>
      <c r="N10" s="29"/>
      <c r="O10" s="26"/>
      <c r="P10" s="27"/>
      <c r="Q10" s="26"/>
      <c r="R10" s="30"/>
      <c r="S10" s="28"/>
      <c r="T10" s="29"/>
      <c r="U10" s="28"/>
      <c r="V10" s="29"/>
      <c r="W10" s="28"/>
      <c r="X10" s="29"/>
      <c r="Y10" s="26"/>
      <c r="Z10" s="30"/>
      <c r="AA10" s="28"/>
      <c r="AB10" s="29"/>
      <c r="AC10" s="28"/>
      <c r="AD10" s="29"/>
      <c r="AE10" s="28"/>
      <c r="AF10" s="29"/>
      <c r="AG10" s="26"/>
      <c r="AH10" s="148"/>
      <c r="AI10" s="149"/>
      <c r="AJ10" s="150"/>
    </row>
    <row r="11" spans="1:36" ht="40.5" hidden="1" customHeight="1" x14ac:dyDescent="0.2">
      <c r="A11" s="155"/>
      <c r="B11" s="156"/>
      <c r="C11" s="139" t="s">
        <v>9</v>
      </c>
      <c r="D11" s="138"/>
      <c r="E11" s="26"/>
      <c r="F11" s="27"/>
      <c r="G11" s="28"/>
      <c r="H11" s="29"/>
      <c r="I11" s="26"/>
      <c r="J11" s="30"/>
      <c r="K11" s="28"/>
      <c r="L11" s="29"/>
      <c r="M11" s="28"/>
      <c r="N11" s="29"/>
      <c r="O11" s="26"/>
      <c r="P11" s="27"/>
      <c r="Q11" s="26"/>
      <c r="R11" s="30"/>
      <c r="S11" s="28"/>
      <c r="T11" s="29"/>
      <c r="U11" s="28"/>
      <c r="V11" s="29"/>
      <c r="W11" s="28"/>
      <c r="X11" s="29"/>
      <c r="Y11" s="26"/>
      <c r="Z11" s="30"/>
      <c r="AA11" s="28"/>
      <c r="AB11" s="29"/>
      <c r="AC11" s="28"/>
      <c r="AD11" s="29"/>
      <c r="AE11" s="28"/>
      <c r="AF11" s="29"/>
      <c r="AG11" s="26"/>
      <c r="AH11" s="148"/>
      <c r="AI11" s="149"/>
      <c r="AJ11" s="150"/>
    </row>
    <row r="12" spans="1:36" ht="40.5" hidden="1" customHeight="1" x14ac:dyDescent="0.2">
      <c r="A12" s="153" t="s">
        <v>10</v>
      </c>
      <c r="B12" s="157"/>
      <c r="C12" s="139" t="s">
        <v>7</v>
      </c>
      <c r="D12" s="138"/>
      <c r="E12" s="26"/>
      <c r="F12" s="27"/>
      <c r="G12" s="28"/>
      <c r="H12" s="29"/>
      <c r="I12" s="26"/>
      <c r="J12" s="30"/>
      <c r="K12" s="28"/>
      <c r="L12" s="29"/>
      <c r="M12" s="28"/>
      <c r="N12" s="29"/>
      <c r="O12" s="26"/>
      <c r="P12" s="27"/>
      <c r="Q12" s="26"/>
      <c r="R12" s="30"/>
      <c r="S12" s="28"/>
      <c r="T12" s="29"/>
      <c r="U12" s="28"/>
      <c r="V12" s="29"/>
      <c r="W12" s="28"/>
      <c r="X12" s="29"/>
      <c r="Y12" s="26"/>
      <c r="Z12" s="30"/>
      <c r="AA12" s="28"/>
      <c r="AB12" s="29"/>
      <c r="AC12" s="28"/>
      <c r="AD12" s="29"/>
      <c r="AE12" s="28"/>
      <c r="AF12" s="29"/>
      <c r="AG12" s="26"/>
      <c r="AH12" s="148"/>
      <c r="AI12" s="149"/>
      <c r="AJ12" s="150"/>
    </row>
    <row r="13" spans="1:36" ht="40.5" hidden="1" customHeight="1" x14ac:dyDescent="0.2">
      <c r="A13" s="153"/>
      <c r="B13" s="157"/>
      <c r="C13" s="139" t="s">
        <v>8</v>
      </c>
      <c r="D13" s="138"/>
      <c r="E13" s="26"/>
      <c r="F13" s="27"/>
      <c r="G13" s="28"/>
      <c r="H13" s="29"/>
      <c r="I13" s="26"/>
      <c r="J13" s="30"/>
      <c r="K13" s="28"/>
      <c r="L13" s="29"/>
      <c r="M13" s="28"/>
      <c r="N13" s="29"/>
      <c r="O13" s="26"/>
      <c r="P13" s="27"/>
      <c r="Q13" s="26"/>
      <c r="R13" s="30"/>
      <c r="S13" s="28"/>
      <c r="T13" s="29"/>
      <c r="U13" s="28"/>
      <c r="V13" s="29"/>
      <c r="W13" s="28"/>
      <c r="X13" s="29"/>
      <c r="Y13" s="26"/>
      <c r="Z13" s="30"/>
      <c r="AA13" s="28"/>
      <c r="AB13" s="29"/>
      <c r="AC13" s="28"/>
      <c r="AD13" s="29"/>
      <c r="AE13" s="28"/>
      <c r="AF13" s="29"/>
      <c r="AG13" s="26"/>
      <c r="AH13" s="148"/>
      <c r="AI13" s="149"/>
      <c r="AJ13" s="150"/>
    </row>
    <row r="14" spans="1:36" ht="40.5" hidden="1" customHeight="1" x14ac:dyDescent="0.2">
      <c r="A14" s="158"/>
      <c r="B14" s="159"/>
      <c r="C14" s="139" t="s">
        <v>9</v>
      </c>
      <c r="D14" s="138"/>
      <c r="E14" s="26"/>
      <c r="F14" s="27"/>
      <c r="G14" s="28"/>
      <c r="H14" s="29"/>
      <c r="I14" s="26"/>
      <c r="J14" s="30"/>
      <c r="K14" s="28"/>
      <c r="L14" s="29"/>
      <c r="M14" s="28"/>
      <c r="N14" s="29"/>
      <c r="O14" s="26"/>
      <c r="P14" s="27"/>
      <c r="Q14" s="26"/>
      <c r="R14" s="30"/>
      <c r="S14" s="28"/>
      <c r="T14" s="29"/>
      <c r="U14" s="28"/>
      <c r="V14" s="29"/>
      <c r="W14" s="28"/>
      <c r="X14" s="29"/>
      <c r="Y14" s="26"/>
      <c r="Z14" s="30"/>
      <c r="AA14" s="28"/>
      <c r="AB14" s="29"/>
      <c r="AC14" s="28"/>
      <c r="AD14" s="29"/>
      <c r="AE14" s="28"/>
      <c r="AF14" s="29"/>
      <c r="AG14" s="26"/>
      <c r="AH14" s="148"/>
      <c r="AI14" s="149"/>
      <c r="AJ14" s="150"/>
    </row>
    <row r="15" spans="1:36" ht="40.5" hidden="1" customHeight="1" x14ac:dyDescent="0.2">
      <c r="A15" s="136" t="s">
        <v>11</v>
      </c>
      <c r="B15" s="137"/>
      <c r="C15" s="137"/>
      <c r="D15" s="138"/>
      <c r="E15" s="26"/>
      <c r="F15" s="27"/>
      <c r="G15" s="28"/>
      <c r="H15" s="29"/>
      <c r="I15" s="26"/>
      <c r="J15" s="30"/>
      <c r="K15" s="28"/>
      <c r="L15" s="31"/>
      <c r="M15" s="28"/>
      <c r="N15" s="29"/>
      <c r="O15" s="26"/>
      <c r="P15" s="27"/>
      <c r="Q15" s="26"/>
      <c r="R15" s="30"/>
      <c r="S15" s="28"/>
      <c r="T15" s="29"/>
      <c r="U15" s="28"/>
      <c r="V15" s="29"/>
      <c r="W15" s="28"/>
      <c r="X15" s="29"/>
      <c r="Y15" s="26"/>
      <c r="Z15" s="30"/>
      <c r="AA15" s="28"/>
      <c r="AB15" s="29"/>
      <c r="AC15" s="28"/>
      <c r="AD15" s="29"/>
      <c r="AE15" s="28"/>
      <c r="AF15" s="29"/>
      <c r="AG15" s="26"/>
      <c r="AH15" s="148"/>
      <c r="AI15" s="149"/>
      <c r="AJ15" s="150"/>
    </row>
    <row r="16" spans="1:36" ht="40.5" hidden="1" customHeight="1" x14ac:dyDescent="0.2">
      <c r="A16" s="136" t="s">
        <v>12</v>
      </c>
      <c r="B16" s="137"/>
      <c r="C16" s="137"/>
      <c r="D16" s="138"/>
      <c r="E16" s="26"/>
      <c r="F16" s="27"/>
      <c r="G16" s="28"/>
      <c r="H16" s="29"/>
      <c r="I16" s="26"/>
      <c r="J16" s="30"/>
      <c r="K16" s="28"/>
      <c r="L16" s="31"/>
      <c r="M16" s="28"/>
      <c r="N16" s="29"/>
      <c r="O16" s="26"/>
      <c r="P16" s="27"/>
      <c r="Q16" s="26"/>
      <c r="R16" s="30"/>
      <c r="S16" s="28"/>
      <c r="T16" s="29"/>
      <c r="U16" s="28"/>
      <c r="V16" s="29"/>
      <c r="W16" s="28"/>
      <c r="X16" s="29"/>
      <c r="Y16" s="26"/>
      <c r="Z16" s="30"/>
      <c r="AA16" s="28"/>
      <c r="AB16" s="29"/>
      <c r="AC16" s="28"/>
      <c r="AD16" s="29"/>
      <c r="AE16" s="28"/>
      <c r="AF16" s="29"/>
      <c r="AG16" s="26"/>
      <c r="AH16" s="148"/>
      <c r="AI16" s="149"/>
      <c r="AJ16" s="150"/>
    </row>
    <row r="17" spans="1:36" ht="40.5" hidden="1" customHeight="1" x14ac:dyDescent="0.2">
      <c r="A17" s="136" t="s">
        <v>13</v>
      </c>
      <c r="B17" s="137"/>
      <c r="C17" s="137"/>
      <c r="D17" s="138"/>
      <c r="E17" s="26"/>
      <c r="F17" s="27"/>
      <c r="G17" s="28"/>
      <c r="H17" s="29"/>
      <c r="I17" s="26"/>
      <c r="J17" s="30"/>
      <c r="K17" s="28"/>
      <c r="L17" s="29"/>
      <c r="M17" s="28"/>
      <c r="N17" s="29"/>
      <c r="O17" s="26"/>
      <c r="P17" s="27"/>
      <c r="Q17" s="26"/>
      <c r="R17" s="30"/>
      <c r="S17" s="28"/>
      <c r="T17" s="29"/>
      <c r="U17" s="28"/>
      <c r="V17" s="29"/>
      <c r="W17" s="28"/>
      <c r="X17" s="29"/>
      <c r="Y17" s="26"/>
      <c r="Z17" s="30"/>
      <c r="AA17" s="28"/>
      <c r="AB17" s="29"/>
      <c r="AC17" s="28"/>
      <c r="AD17" s="29"/>
      <c r="AE17" s="28"/>
      <c r="AF17" s="29"/>
      <c r="AG17" s="26"/>
      <c r="AH17" s="148"/>
      <c r="AI17" s="149"/>
      <c r="AJ17" s="150"/>
    </row>
    <row r="18" spans="1:36" ht="40.5" hidden="1" customHeight="1" x14ac:dyDescent="0.2">
      <c r="A18" s="136" t="s">
        <v>14</v>
      </c>
      <c r="B18" s="137"/>
      <c r="C18" s="137"/>
      <c r="D18" s="138"/>
      <c r="E18" s="26"/>
      <c r="F18" s="27"/>
      <c r="G18" s="28"/>
      <c r="H18" s="29"/>
      <c r="I18" s="26"/>
      <c r="J18" s="30"/>
      <c r="K18" s="28"/>
      <c r="L18" s="29"/>
      <c r="M18" s="28"/>
      <c r="N18" s="29"/>
      <c r="O18" s="26"/>
      <c r="P18" s="27"/>
      <c r="Q18" s="26"/>
      <c r="R18" s="30"/>
      <c r="S18" s="28"/>
      <c r="T18" s="29"/>
      <c r="U18" s="28"/>
      <c r="V18" s="29"/>
      <c r="W18" s="28"/>
      <c r="X18" s="29"/>
      <c r="Y18" s="26"/>
      <c r="Z18" s="30"/>
      <c r="AA18" s="28"/>
      <c r="AB18" s="29"/>
      <c r="AC18" s="28"/>
      <c r="AD18" s="29"/>
      <c r="AE18" s="28"/>
      <c r="AF18" s="29"/>
      <c r="AG18" s="26"/>
      <c r="AH18" s="148"/>
      <c r="AI18" s="149"/>
      <c r="AJ18" s="150"/>
    </row>
    <row r="19" spans="1:36" ht="40.5" hidden="1" customHeight="1" x14ac:dyDescent="0.2">
      <c r="A19" s="136" t="s">
        <v>15</v>
      </c>
      <c r="B19" s="137"/>
      <c r="C19" s="137"/>
      <c r="D19" s="138"/>
      <c r="E19" s="26"/>
      <c r="F19" s="27"/>
      <c r="G19" s="28"/>
      <c r="H19" s="29"/>
      <c r="I19" s="26"/>
      <c r="J19" s="30"/>
      <c r="K19" s="28"/>
      <c r="L19" s="29"/>
      <c r="M19" s="28"/>
      <c r="N19" s="29"/>
      <c r="O19" s="26"/>
      <c r="P19" s="27"/>
      <c r="Q19" s="26"/>
      <c r="R19" s="30"/>
      <c r="S19" s="28"/>
      <c r="T19" s="29"/>
      <c r="U19" s="28"/>
      <c r="V19" s="29"/>
      <c r="W19" s="28"/>
      <c r="X19" s="29"/>
      <c r="Y19" s="26"/>
      <c r="Z19" s="30"/>
      <c r="AA19" s="28"/>
      <c r="AB19" s="29"/>
      <c r="AC19" s="28"/>
      <c r="AD19" s="29"/>
      <c r="AE19" s="28"/>
      <c r="AF19" s="29"/>
      <c r="AG19" s="26"/>
      <c r="AH19" s="148"/>
      <c r="AI19" s="149"/>
      <c r="AJ19" s="150"/>
    </row>
    <row r="20" spans="1:36" ht="40.5" hidden="1" customHeight="1" x14ac:dyDescent="0.2">
      <c r="A20" s="136" t="s">
        <v>16</v>
      </c>
      <c r="B20" s="137"/>
      <c r="C20" s="137"/>
      <c r="D20" s="138"/>
      <c r="E20" s="26"/>
      <c r="F20" s="27"/>
      <c r="G20" s="28"/>
      <c r="H20" s="29"/>
      <c r="I20" s="26"/>
      <c r="J20" s="30"/>
      <c r="K20" s="28"/>
      <c r="L20" s="29"/>
      <c r="M20" s="28"/>
      <c r="N20" s="29"/>
      <c r="O20" s="26"/>
      <c r="P20" s="27"/>
      <c r="Q20" s="26"/>
      <c r="R20" s="30"/>
      <c r="S20" s="28"/>
      <c r="T20" s="29"/>
      <c r="U20" s="28"/>
      <c r="V20" s="29"/>
      <c r="W20" s="28"/>
      <c r="X20" s="29"/>
      <c r="Y20" s="26"/>
      <c r="Z20" s="30"/>
      <c r="AA20" s="28"/>
      <c r="AB20" s="29"/>
      <c r="AC20" s="28"/>
      <c r="AD20" s="29"/>
      <c r="AE20" s="28"/>
      <c r="AF20" s="29"/>
      <c r="AG20" s="26"/>
      <c r="AH20" s="148"/>
      <c r="AI20" s="149"/>
      <c r="AJ20" s="150"/>
    </row>
    <row r="21" spans="1:36" ht="40.5" hidden="1" customHeight="1" x14ac:dyDescent="0.2">
      <c r="A21" s="136" t="s">
        <v>17</v>
      </c>
      <c r="B21" s="137"/>
      <c r="C21" s="137"/>
      <c r="D21" s="138"/>
      <c r="E21" s="32"/>
      <c r="F21" s="33"/>
      <c r="G21" s="34"/>
      <c r="H21" s="35"/>
      <c r="I21" s="32"/>
      <c r="J21" s="36"/>
      <c r="K21" s="34"/>
      <c r="L21" s="35"/>
      <c r="M21" s="34"/>
      <c r="N21" s="35"/>
      <c r="O21" s="32"/>
      <c r="P21" s="33"/>
      <c r="Q21" s="32"/>
      <c r="R21" s="36"/>
      <c r="S21" s="34"/>
      <c r="T21" s="35"/>
      <c r="U21" s="34"/>
      <c r="V21" s="35"/>
      <c r="W21" s="34"/>
      <c r="X21" s="35"/>
      <c r="Y21" s="32"/>
      <c r="Z21" s="36"/>
      <c r="AA21" s="34"/>
      <c r="AB21" s="35"/>
      <c r="AC21" s="34"/>
      <c r="AD21" s="35"/>
      <c r="AE21" s="34"/>
      <c r="AF21" s="35"/>
      <c r="AG21" s="32"/>
      <c r="AH21" s="148"/>
      <c r="AI21" s="149"/>
      <c r="AJ21" s="150"/>
    </row>
    <row r="22" spans="1:36" ht="40.5" hidden="1" customHeight="1" x14ac:dyDescent="0.2">
      <c r="A22" s="128" t="s">
        <v>18</v>
      </c>
      <c r="B22" s="129"/>
      <c r="C22" s="129"/>
      <c r="D22" s="130"/>
      <c r="E22" s="26"/>
      <c r="F22" s="27"/>
      <c r="G22" s="28"/>
      <c r="H22" s="29"/>
      <c r="I22" s="26"/>
      <c r="J22" s="30"/>
      <c r="K22" s="28"/>
      <c r="L22" s="29"/>
      <c r="M22" s="28"/>
      <c r="N22" s="29"/>
      <c r="O22" s="26"/>
      <c r="P22" s="27"/>
      <c r="Q22" s="26"/>
      <c r="R22" s="30"/>
      <c r="S22" s="28"/>
      <c r="T22" s="29"/>
      <c r="U22" s="28"/>
      <c r="V22" s="29"/>
      <c r="W22" s="28"/>
      <c r="X22" s="29"/>
      <c r="Y22" s="26"/>
      <c r="Z22" s="30"/>
      <c r="AA22" s="28"/>
      <c r="AB22" s="29"/>
      <c r="AC22" s="28"/>
      <c r="AD22" s="29"/>
      <c r="AE22" s="28"/>
      <c r="AF22" s="29"/>
      <c r="AG22" s="26"/>
      <c r="AH22" s="148"/>
      <c r="AI22" s="149"/>
      <c r="AJ22" s="150"/>
    </row>
    <row r="23" spans="1:36" ht="40.5" hidden="1" customHeight="1" x14ac:dyDescent="0.2">
      <c r="A23" s="128" t="s">
        <v>19</v>
      </c>
      <c r="B23" s="129"/>
      <c r="C23" s="129"/>
      <c r="D23" s="130"/>
      <c r="E23" s="32"/>
      <c r="F23" s="33"/>
      <c r="G23" s="34"/>
      <c r="H23" s="35"/>
      <c r="I23" s="32"/>
      <c r="J23" s="36"/>
      <c r="K23" s="34"/>
      <c r="L23" s="35"/>
      <c r="M23" s="34"/>
      <c r="N23" s="35"/>
      <c r="O23" s="32"/>
      <c r="P23" s="33"/>
      <c r="Q23" s="32"/>
      <c r="R23" s="36"/>
      <c r="S23" s="34"/>
      <c r="T23" s="35"/>
      <c r="U23" s="34"/>
      <c r="V23" s="35"/>
      <c r="W23" s="34"/>
      <c r="X23" s="35"/>
      <c r="Y23" s="32"/>
      <c r="Z23" s="36"/>
      <c r="AA23" s="34"/>
      <c r="AB23" s="35"/>
      <c r="AC23" s="34"/>
      <c r="AD23" s="35"/>
      <c r="AE23" s="34"/>
      <c r="AF23" s="35"/>
      <c r="AG23" s="32"/>
      <c r="AH23" s="148"/>
      <c r="AI23" s="149"/>
      <c r="AJ23" s="150"/>
    </row>
    <row r="24" spans="1:36" ht="40.5" hidden="1" customHeight="1" x14ac:dyDescent="0.2">
      <c r="A24" s="128" t="s">
        <v>20</v>
      </c>
      <c r="B24" s="129"/>
      <c r="C24" s="129"/>
      <c r="D24" s="130"/>
      <c r="E24" s="26"/>
      <c r="F24" s="27"/>
      <c r="G24" s="28"/>
      <c r="H24" s="29"/>
      <c r="I24" s="26"/>
      <c r="J24" s="30"/>
      <c r="K24" s="28"/>
      <c r="L24" s="29"/>
      <c r="M24" s="28"/>
      <c r="N24" s="29"/>
      <c r="O24" s="26"/>
      <c r="P24" s="27"/>
      <c r="Q24" s="26"/>
      <c r="R24" s="30"/>
      <c r="S24" s="28"/>
      <c r="T24" s="29"/>
      <c r="U24" s="28"/>
      <c r="V24" s="29"/>
      <c r="W24" s="28"/>
      <c r="X24" s="29"/>
      <c r="Y24" s="26"/>
      <c r="Z24" s="30"/>
      <c r="AA24" s="28"/>
      <c r="AB24" s="29"/>
      <c r="AC24" s="28"/>
      <c r="AD24" s="29"/>
      <c r="AE24" s="28"/>
      <c r="AF24" s="29"/>
      <c r="AG24" s="26"/>
      <c r="AH24" s="148"/>
      <c r="AI24" s="149"/>
      <c r="AJ24" s="150"/>
    </row>
    <row r="25" spans="1:36" ht="40.5" hidden="1" customHeight="1" x14ac:dyDescent="0.2">
      <c r="A25" s="128" t="s">
        <v>21</v>
      </c>
      <c r="B25" s="129"/>
      <c r="C25" s="129"/>
      <c r="D25" s="130"/>
      <c r="E25" s="26"/>
      <c r="F25" s="27"/>
      <c r="G25" s="28"/>
      <c r="H25" s="29"/>
      <c r="I25" s="26"/>
      <c r="J25" s="30"/>
      <c r="K25" s="28"/>
      <c r="L25" s="29"/>
      <c r="M25" s="28"/>
      <c r="N25" s="29"/>
      <c r="O25" s="26"/>
      <c r="P25" s="27"/>
      <c r="Q25" s="26"/>
      <c r="R25" s="30"/>
      <c r="S25" s="28"/>
      <c r="T25" s="29"/>
      <c r="U25" s="28"/>
      <c r="V25" s="29"/>
      <c r="W25" s="28"/>
      <c r="X25" s="29"/>
      <c r="Y25" s="26"/>
      <c r="Z25" s="30"/>
      <c r="AA25" s="28"/>
      <c r="AB25" s="29"/>
      <c r="AC25" s="28"/>
      <c r="AD25" s="29"/>
      <c r="AE25" s="28"/>
      <c r="AF25" s="29"/>
      <c r="AG25" s="26"/>
      <c r="AH25" s="148"/>
      <c r="AI25" s="149"/>
      <c r="AJ25" s="150"/>
    </row>
    <row r="26" spans="1:36" ht="40.5" hidden="1" customHeight="1" x14ac:dyDescent="0.2">
      <c r="A26" s="128" t="s">
        <v>22</v>
      </c>
      <c r="B26" s="129"/>
      <c r="C26" s="129"/>
      <c r="D26" s="130"/>
      <c r="E26" s="37"/>
      <c r="F26" s="38"/>
      <c r="G26" s="39"/>
      <c r="H26" s="40"/>
      <c r="I26" s="37"/>
      <c r="J26" s="41"/>
      <c r="K26" s="39"/>
      <c r="L26" s="40"/>
      <c r="M26" s="39"/>
      <c r="N26" s="40"/>
      <c r="O26" s="37"/>
      <c r="P26" s="38"/>
      <c r="Q26" s="37"/>
      <c r="R26" s="41"/>
      <c r="S26" s="39"/>
      <c r="T26" s="40"/>
      <c r="U26" s="39"/>
      <c r="V26" s="40"/>
      <c r="W26" s="39"/>
      <c r="X26" s="40"/>
      <c r="Y26" s="37"/>
      <c r="Z26" s="41"/>
      <c r="AA26" s="39"/>
      <c r="AB26" s="40"/>
      <c r="AC26" s="39"/>
      <c r="AD26" s="40"/>
      <c r="AE26" s="39"/>
      <c r="AF26" s="40"/>
      <c r="AG26" s="37"/>
      <c r="AH26" s="148"/>
      <c r="AI26" s="149"/>
      <c r="AJ26" s="150"/>
    </row>
    <row r="27" spans="1:36" ht="40.5" hidden="1" customHeight="1" x14ac:dyDescent="0.2">
      <c r="A27" s="128" t="s">
        <v>23</v>
      </c>
      <c r="B27" s="129"/>
      <c r="C27" s="129"/>
      <c r="D27" s="130"/>
      <c r="E27" s="26"/>
      <c r="F27" s="27"/>
      <c r="G27" s="28"/>
      <c r="H27" s="29"/>
      <c r="I27" s="26"/>
      <c r="J27" s="30"/>
      <c r="K27" s="28"/>
      <c r="L27" s="29"/>
      <c r="M27" s="28"/>
      <c r="N27" s="29"/>
      <c r="O27" s="26"/>
      <c r="P27" s="27"/>
      <c r="Q27" s="26"/>
      <c r="R27" s="30"/>
      <c r="S27" s="28"/>
      <c r="T27" s="29"/>
      <c r="U27" s="28"/>
      <c r="V27" s="29"/>
      <c r="W27" s="28"/>
      <c r="X27" s="29"/>
      <c r="Y27" s="26"/>
      <c r="Z27" s="30"/>
      <c r="AA27" s="28"/>
      <c r="AB27" s="29"/>
      <c r="AC27" s="28"/>
      <c r="AD27" s="29"/>
      <c r="AE27" s="28"/>
      <c r="AF27" s="29"/>
      <c r="AG27" s="42"/>
      <c r="AH27" s="148"/>
      <c r="AI27" s="149"/>
      <c r="AJ27" s="150"/>
    </row>
    <row r="28" spans="1:36" ht="40.5" hidden="1" customHeight="1" x14ac:dyDescent="0.2">
      <c r="A28" s="131" t="s">
        <v>24</v>
      </c>
      <c r="B28" s="132"/>
      <c r="C28" s="132"/>
      <c r="D28" s="133"/>
      <c r="E28" s="44"/>
      <c r="F28" s="45"/>
      <c r="G28" s="46"/>
      <c r="H28" s="47"/>
      <c r="I28" s="44"/>
      <c r="J28" s="48"/>
      <c r="K28" s="46"/>
      <c r="L28" s="47"/>
      <c r="M28" s="46"/>
      <c r="N28" s="47"/>
      <c r="O28" s="44"/>
      <c r="P28" s="45"/>
      <c r="Q28" s="44"/>
      <c r="R28" s="48"/>
      <c r="S28" s="46"/>
      <c r="T28" s="47"/>
      <c r="U28" s="46"/>
      <c r="V28" s="47"/>
      <c r="W28" s="46"/>
      <c r="X28" s="47"/>
      <c r="Y28" s="44"/>
      <c r="Z28" s="48"/>
      <c r="AA28" s="46"/>
      <c r="AB28" s="47"/>
      <c r="AC28" s="46"/>
      <c r="AD28" s="47"/>
      <c r="AE28" s="46"/>
      <c r="AF28" s="47"/>
      <c r="AG28" s="49"/>
      <c r="AH28" s="118"/>
      <c r="AI28" s="119"/>
      <c r="AJ28" s="120"/>
    </row>
    <row r="29" spans="1:36" ht="40.5" hidden="1" customHeight="1" x14ac:dyDescent="0.2">
      <c r="A29" s="134" t="s">
        <v>25</v>
      </c>
      <c r="B29" s="135"/>
      <c r="C29" s="135"/>
      <c r="D29" s="112"/>
      <c r="E29" s="17"/>
      <c r="F29" s="52"/>
      <c r="G29" s="53"/>
      <c r="H29" s="54"/>
      <c r="I29" s="17"/>
      <c r="J29" s="55"/>
      <c r="K29" s="53"/>
      <c r="L29" s="54"/>
      <c r="M29" s="53"/>
      <c r="N29" s="54"/>
      <c r="O29" s="17"/>
      <c r="P29" s="52"/>
      <c r="Q29" s="17"/>
      <c r="R29" s="55"/>
      <c r="S29" s="53"/>
      <c r="T29" s="54"/>
      <c r="U29" s="53"/>
      <c r="V29" s="54"/>
      <c r="W29" s="53"/>
      <c r="X29" s="54"/>
      <c r="Y29" s="17"/>
      <c r="Z29" s="55"/>
      <c r="AA29" s="53"/>
      <c r="AB29" s="54"/>
      <c r="AC29" s="53"/>
      <c r="AD29" s="54"/>
      <c r="AE29" s="53"/>
      <c r="AF29" s="54"/>
      <c r="AG29" s="17"/>
      <c r="AH29" s="118"/>
      <c r="AI29" s="119"/>
      <c r="AJ29" s="120"/>
    </row>
    <row r="30" spans="1:36" ht="55.5" hidden="1" customHeight="1" x14ac:dyDescent="0.2">
      <c r="A30" s="121" t="s">
        <v>26</v>
      </c>
      <c r="B30" s="105"/>
      <c r="C30" s="105"/>
      <c r="D30" s="106"/>
      <c r="E30" s="56"/>
      <c r="F30" s="57"/>
      <c r="G30" s="58"/>
      <c r="H30" s="59"/>
      <c r="I30" s="60"/>
      <c r="J30" s="61"/>
      <c r="K30" s="58"/>
      <c r="L30" s="59"/>
      <c r="M30" s="58"/>
      <c r="N30" s="59"/>
      <c r="O30" s="60"/>
      <c r="P30" s="57"/>
      <c r="Q30" s="60"/>
      <c r="R30" s="61"/>
      <c r="S30" s="58"/>
      <c r="T30" s="59"/>
      <c r="U30" s="58"/>
      <c r="V30" s="59"/>
      <c r="W30" s="58"/>
      <c r="X30" s="59"/>
      <c r="Y30" s="60"/>
      <c r="Z30" s="61"/>
      <c r="AA30" s="46"/>
      <c r="AB30" s="47"/>
      <c r="AC30" s="46"/>
      <c r="AD30" s="47"/>
      <c r="AE30" s="46"/>
      <c r="AF30" s="47"/>
      <c r="AG30" s="44"/>
      <c r="AH30" s="122"/>
      <c r="AI30" s="123"/>
      <c r="AJ30" s="124"/>
    </row>
    <row r="31" spans="1:36" ht="55.5" hidden="1" customHeight="1" x14ac:dyDescent="0.2">
      <c r="A31" s="121" t="s">
        <v>27</v>
      </c>
      <c r="B31" s="125"/>
      <c r="C31" s="125"/>
      <c r="D31" s="126"/>
      <c r="E31" s="62"/>
      <c r="F31" s="63"/>
      <c r="G31" s="64"/>
      <c r="H31" s="65"/>
      <c r="I31" s="62"/>
      <c r="J31" s="66"/>
      <c r="K31" s="64"/>
      <c r="L31" s="65"/>
      <c r="M31" s="64"/>
      <c r="N31" s="65"/>
      <c r="O31" s="62"/>
      <c r="P31" s="63"/>
      <c r="Q31" s="62"/>
      <c r="R31" s="66"/>
      <c r="S31" s="64"/>
      <c r="T31" s="65"/>
      <c r="U31" s="64"/>
      <c r="V31" s="65"/>
      <c r="W31" s="64"/>
      <c r="X31" s="65"/>
      <c r="Y31" s="62"/>
      <c r="Z31" s="127"/>
      <c r="AA31" s="123"/>
      <c r="AB31" s="123"/>
      <c r="AC31" s="123"/>
      <c r="AD31" s="124"/>
      <c r="AE31" s="122"/>
      <c r="AF31" s="123"/>
      <c r="AG31" s="123"/>
      <c r="AH31" s="123"/>
      <c r="AI31" s="123"/>
      <c r="AJ31" s="124"/>
    </row>
    <row r="32" spans="1:36" ht="56.25" hidden="1" customHeight="1" thickBot="1" x14ac:dyDescent="0.25">
      <c r="A32" s="104" t="s">
        <v>28</v>
      </c>
      <c r="B32" s="105"/>
      <c r="C32" s="105"/>
      <c r="D32" s="106"/>
      <c r="E32" s="56"/>
      <c r="F32" s="57"/>
      <c r="G32" s="58"/>
      <c r="H32" s="59"/>
      <c r="I32" s="60"/>
      <c r="J32" s="61"/>
      <c r="K32" s="58"/>
      <c r="L32" s="59"/>
      <c r="M32" s="58"/>
      <c r="N32" s="59"/>
      <c r="O32" s="60"/>
      <c r="P32" s="57"/>
      <c r="Q32" s="60"/>
      <c r="R32" s="61"/>
      <c r="S32" s="58"/>
      <c r="T32" s="59"/>
      <c r="U32" s="58"/>
      <c r="V32" s="59"/>
      <c r="W32" s="58"/>
      <c r="X32" s="96"/>
      <c r="Y32" s="9"/>
      <c r="Z32" s="97"/>
      <c r="AA32" s="98"/>
      <c r="AB32" s="96"/>
      <c r="AC32" s="9"/>
      <c r="AD32" s="96"/>
      <c r="AE32" s="9"/>
      <c r="AF32" s="96"/>
      <c r="AG32" s="9"/>
      <c r="AH32" s="56"/>
      <c r="AI32" s="60"/>
      <c r="AJ32" s="67"/>
    </row>
    <row r="33" spans="1:36" ht="57.75" customHeight="1" thickBot="1" x14ac:dyDescent="0.25">
      <c r="A33" s="107" t="s">
        <v>29</v>
      </c>
      <c r="B33" s="108"/>
      <c r="C33" s="113" t="s">
        <v>30</v>
      </c>
      <c r="D33" s="68" t="s">
        <v>31</v>
      </c>
      <c r="E33" s="69"/>
      <c r="F33" s="22"/>
      <c r="G33" s="23"/>
      <c r="H33" s="24"/>
      <c r="I33" s="21"/>
      <c r="J33" s="25"/>
      <c r="K33" s="23"/>
      <c r="L33" s="24"/>
      <c r="M33" s="23"/>
      <c r="N33" s="24"/>
      <c r="O33" s="21"/>
      <c r="P33" s="22"/>
      <c r="Q33" s="21"/>
      <c r="R33" s="25"/>
      <c r="S33" s="23"/>
      <c r="T33" s="24"/>
      <c r="U33" s="23"/>
      <c r="V33" s="24"/>
      <c r="W33" s="21"/>
      <c r="X33" s="115" t="s">
        <v>68</v>
      </c>
      <c r="Y33" s="116"/>
      <c r="Z33" s="116"/>
      <c r="AA33" s="116"/>
      <c r="AB33" s="116"/>
      <c r="AC33" s="116"/>
      <c r="AD33" s="116"/>
      <c r="AE33" s="116"/>
      <c r="AF33" s="116"/>
      <c r="AG33" s="117"/>
      <c r="AJ33" s="13"/>
    </row>
    <row r="34" spans="1:36" ht="57.75" customHeight="1" thickBot="1" x14ac:dyDescent="0.25">
      <c r="A34" s="109"/>
      <c r="B34" s="110"/>
      <c r="C34" s="114"/>
      <c r="D34" s="43" t="s">
        <v>32</v>
      </c>
      <c r="E34" s="16"/>
      <c r="F34" s="52"/>
      <c r="G34" s="53"/>
      <c r="H34" s="54"/>
      <c r="I34" s="17"/>
      <c r="J34" s="55"/>
      <c r="K34" s="53"/>
      <c r="L34" s="54"/>
      <c r="M34" s="53"/>
      <c r="N34" s="54"/>
      <c r="O34" s="17"/>
      <c r="P34" s="52"/>
      <c r="Q34" s="17"/>
      <c r="R34" s="55"/>
      <c r="S34" s="53"/>
      <c r="T34" s="54"/>
      <c r="U34" s="53"/>
      <c r="V34" s="54"/>
      <c r="W34" s="17"/>
      <c r="X34" s="187" t="s">
        <v>94</v>
      </c>
      <c r="Y34" s="188"/>
      <c r="Z34" s="188"/>
      <c r="AA34" s="188"/>
      <c r="AB34" s="188"/>
      <c r="AC34" s="189"/>
      <c r="AD34" s="187" t="s">
        <v>115</v>
      </c>
      <c r="AE34" s="188"/>
      <c r="AF34" s="188"/>
      <c r="AG34" s="189"/>
      <c r="AJ34" s="13"/>
    </row>
    <row r="35" spans="1:36" ht="57.75" customHeight="1" x14ac:dyDescent="0.2">
      <c r="A35" s="109"/>
      <c r="B35" s="110"/>
      <c r="C35" s="113" t="s">
        <v>33</v>
      </c>
      <c r="D35" s="68" t="s">
        <v>34</v>
      </c>
      <c r="E35" s="69"/>
      <c r="F35" s="22"/>
      <c r="G35" s="23"/>
      <c r="H35" s="24"/>
      <c r="I35" s="21"/>
      <c r="J35" s="25"/>
      <c r="K35" s="23"/>
      <c r="L35" s="24"/>
      <c r="M35" s="23"/>
      <c r="N35" s="24"/>
      <c r="O35" s="21"/>
      <c r="P35" s="22"/>
      <c r="Q35" s="21"/>
      <c r="R35" s="25"/>
      <c r="S35" s="23"/>
      <c r="T35" s="24"/>
      <c r="U35" s="23"/>
      <c r="V35" s="81"/>
      <c r="W35" s="82"/>
      <c r="X35" s="94"/>
      <c r="Y35" s="95"/>
      <c r="Z35" s="180" t="s">
        <v>85</v>
      </c>
      <c r="AA35" s="181"/>
      <c r="AB35" s="181"/>
      <c r="AC35" s="181"/>
      <c r="AD35" s="181"/>
      <c r="AE35" s="182"/>
      <c r="AF35" s="62"/>
      <c r="AG35" s="62"/>
      <c r="AH35" s="12"/>
      <c r="AJ35" s="13"/>
    </row>
    <row r="36" spans="1:36" ht="57.75" customHeight="1" thickBot="1" x14ac:dyDescent="0.25">
      <c r="A36" s="111"/>
      <c r="B36" s="112"/>
      <c r="C36" s="114"/>
      <c r="D36" s="43" t="s">
        <v>35</v>
      </c>
      <c r="E36" s="16"/>
      <c r="F36" s="52"/>
      <c r="G36" s="53"/>
      <c r="H36" s="54"/>
      <c r="I36" s="17"/>
      <c r="J36" s="55"/>
      <c r="K36" s="53"/>
      <c r="L36" s="54"/>
      <c r="M36" s="53"/>
      <c r="N36" s="54"/>
      <c r="O36" s="17"/>
      <c r="P36" s="52"/>
      <c r="Q36" s="17"/>
      <c r="R36" s="55"/>
      <c r="S36" s="53"/>
      <c r="T36" s="54"/>
      <c r="U36" s="53"/>
      <c r="V36" s="84"/>
      <c r="W36" s="85"/>
      <c r="X36" s="84"/>
      <c r="Y36" s="86"/>
      <c r="Z36" s="183"/>
      <c r="AA36" s="184"/>
      <c r="AB36" s="184"/>
      <c r="AC36" s="184"/>
      <c r="AD36" s="184"/>
      <c r="AE36" s="185"/>
      <c r="AF36" s="17"/>
      <c r="AG36" s="17"/>
      <c r="AH36" s="16"/>
      <c r="AI36" s="17"/>
      <c r="AJ36" s="18"/>
    </row>
    <row r="37" spans="1:36" ht="21" hidden="1" customHeight="1" x14ac:dyDescent="0.2">
      <c r="AJ37" s="13"/>
    </row>
    <row r="38" spans="1:36" ht="9" hidden="1" customHeight="1" x14ac:dyDescent="0.2">
      <c r="A38" s="8"/>
      <c r="B38" s="9"/>
      <c r="C38" s="9"/>
      <c r="D38" s="9"/>
      <c r="E38" s="11"/>
      <c r="F38" s="11"/>
      <c r="G38" s="11"/>
      <c r="H38" s="11"/>
      <c r="I38" s="11"/>
      <c r="J38" s="11"/>
      <c r="K38" s="11"/>
      <c r="L38" s="9"/>
      <c r="M38" s="9"/>
      <c r="N38" s="9"/>
      <c r="O38" s="9"/>
      <c r="P38" s="9"/>
      <c r="Q38" s="9"/>
      <c r="R38" s="9"/>
      <c r="S38" s="9"/>
      <c r="T38" s="9"/>
      <c r="U38" s="9"/>
      <c r="V38" s="9"/>
      <c r="W38" s="9"/>
      <c r="X38" s="9"/>
      <c r="Y38" s="9"/>
      <c r="Z38" s="9"/>
      <c r="AA38" s="9"/>
      <c r="AB38" s="9"/>
      <c r="AC38" s="9"/>
      <c r="AD38" s="9"/>
      <c r="AE38" s="9"/>
      <c r="AF38" s="9"/>
      <c r="AG38" s="9"/>
      <c r="AH38" s="9"/>
      <c r="AI38" s="9"/>
      <c r="AJ38" s="10"/>
    </row>
    <row r="39" spans="1:36" ht="14.4" hidden="1" x14ac:dyDescent="0.2">
      <c r="A39" s="12"/>
      <c r="E39" s="70"/>
      <c r="F39" s="71"/>
      <c r="G39" s="140"/>
      <c r="H39" s="140"/>
      <c r="I39" s="140">
        <v>0.375</v>
      </c>
      <c r="J39" s="140"/>
      <c r="K39" s="140">
        <v>0.41666666666666702</v>
      </c>
      <c r="L39" s="140"/>
      <c r="M39" s="140">
        <v>0.45833333333333298</v>
      </c>
      <c r="N39" s="140"/>
      <c r="O39" s="140">
        <v>0.5</v>
      </c>
      <c r="P39" s="140"/>
      <c r="Q39" s="140">
        <v>0.54166666666666696</v>
      </c>
      <c r="R39" s="140"/>
      <c r="S39" s="140">
        <v>0.58333333333333404</v>
      </c>
      <c r="T39" s="140"/>
      <c r="U39" s="140">
        <v>0.625</v>
      </c>
      <c r="V39" s="140"/>
      <c r="W39" s="140">
        <v>0.66666666666666696</v>
      </c>
      <c r="X39" s="140"/>
      <c r="Y39" s="140">
        <v>0.70833333333333404</v>
      </c>
      <c r="Z39" s="140"/>
      <c r="AA39" s="71"/>
      <c r="AB39" s="71"/>
      <c r="AC39" s="71"/>
      <c r="AD39" s="140" t="s">
        <v>36</v>
      </c>
      <c r="AE39" s="140"/>
      <c r="AF39" s="71"/>
      <c r="AG39" s="71"/>
      <c r="AH39" s="71"/>
      <c r="AI39" s="14"/>
      <c r="AJ39" s="15"/>
    </row>
    <row r="40" spans="1:36" ht="9" hidden="1" customHeight="1" x14ac:dyDescent="0.2">
      <c r="A40" s="16"/>
      <c r="B40" s="17"/>
      <c r="C40" s="17"/>
      <c r="D40" s="17"/>
      <c r="E40" s="17"/>
      <c r="F40" s="19"/>
      <c r="G40" s="20"/>
      <c r="H40" s="20"/>
      <c r="I40" s="20"/>
      <c r="J40" s="20"/>
      <c r="K40" s="20"/>
      <c r="L40" s="17"/>
      <c r="M40" s="17"/>
      <c r="N40" s="17"/>
      <c r="O40" s="17"/>
      <c r="P40" s="17"/>
      <c r="Q40" s="17"/>
      <c r="R40" s="17"/>
      <c r="S40" s="17"/>
      <c r="T40" s="17"/>
      <c r="U40" s="17"/>
      <c r="V40" s="17"/>
      <c r="W40" s="17"/>
      <c r="X40" s="17"/>
      <c r="Y40" s="17"/>
      <c r="Z40" s="17"/>
      <c r="AA40" s="17"/>
      <c r="AB40" s="17"/>
      <c r="AC40" s="17"/>
      <c r="AD40" s="17"/>
      <c r="AI40" s="17"/>
      <c r="AJ40" s="18"/>
    </row>
    <row r="41" spans="1:36" ht="55.5" hidden="1" customHeight="1" x14ac:dyDescent="0.2">
      <c r="A41" s="160" t="s">
        <v>37</v>
      </c>
      <c r="B41" s="161"/>
      <c r="C41" s="166" t="s">
        <v>38</v>
      </c>
      <c r="D41" s="161"/>
      <c r="E41" s="69"/>
      <c r="F41" s="22"/>
      <c r="G41" s="23"/>
      <c r="H41" s="24"/>
      <c r="I41" s="21"/>
      <c r="J41" s="25"/>
      <c r="K41" s="21"/>
      <c r="L41" s="24"/>
      <c r="M41" s="21"/>
      <c r="N41" s="24"/>
      <c r="O41" s="21"/>
      <c r="P41" s="22"/>
      <c r="Q41" s="21"/>
      <c r="R41" s="25"/>
      <c r="S41" s="21"/>
      <c r="T41" s="24"/>
      <c r="U41" s="21"/>
      <c r="V41" s="24"/>
      <c r="W41" s="21"/>
      <c r="X41" s="24"/>
      <c r="Y41" s="21"/>
      <c r="Z41" s="25"/>
      <c r="AA41" s="21"/>
      <c r="AB41" s="21"/>
      <c r="AC41" s="21"/>
      <c r="AD41" s="72"/>
      <c r="AE41" s="145"/>
      <c r="AF41" s="146"/>
      <c r="AG41" s="146"/>
      <c r="AH41" s="146"/>
      <c r="AI41" s="146"/>
      <c r="AJ41" s="147"/>
    </row>
    <row r="42" spans="1:36" ht="55.5" hidden="1" customHeight="1" x14ac:dyDescent="0.2">
      <c r="A42" s="162"/>
      <c r="B42" s="163"/>
      <c r="C42" s="167"/>
      <c r="D42" s="163"/>
      <c r="E42" s="73"/>
      <c r="F42" s="63"/>
      <c r="G42" s="64"/>
      <c r="H42" s="65"/>
      <c r="I42" s="62"/>
      <c r="J42" s="66"/>
      <c r="K42" s="62"/>
      <c r="L42" s="65"/>
      <c r="M42" s="62"/>
      <c r="N42" s="65"/>
      <c r="O42" s="62"/>
      <c r="P42" s="63"/>
      <c r="Q42" s="62"/>
      <c r="R42" s="66"/>
      <c r="S42" s="62"/>
      <c r="T42" s="65"/>
      <c r="U42" s="62"/>
      <c r="V42" s="65"/>
      <c r="W42" s="62"/>
      <c r="X42" s="65"/>
      <c r="Y42" s="62"/>
      <c r="Z42" s="66"/>
      <c r="AA42" s="62"/>
      <c r="AB42" s="62"/>
      <c r="AC42" s="62"/>
      <c r="AD42" s="74"/>
      <c r="AE42" s="148"/>
      <c r="AF42" s="149"/>
      <c r="AG42" s="149"/>
      <c r="AH42" s="149"/>
      <c r="AI42" s="149"/>
      <c r="AJ42" s="150"/>
    </row>
    <row r="43" spans="1:36" ht="55.5" hidden="1" customHeight="1" x14ac:dyDescent="0.2">
      <c r="A43" s="162"/>
      <c r="B43" s="163"/>
      <c r="C43" s="162"/>
      <c r="D43" s="163"/>
      <c r="E43" s="73"/>
      <c r="F43" s="63"/>
      <c r="G43" s="64"/>
      <c r="H43" s="65"/>
      <c r="I43" s="62"/>
      <c r="J43" s="66"/>
      <c r="K43" s="62"/>
      <c r="L43" s="65"/>
      <c r="M43" s="62"/>
      <c r="N43" s="65"/>
      <c r="O43" s="62"/>
      <c r="P43" s="63"/>
      <c r="Q43" s="62"/>
      <c r="R43" s="66"/>
      <c r="S43" s="62"/>
      <c r="T43" s="65"/>
      <c r="U43" s="62"/>
      <c r="V43" s="65"/>
      <c r="W43" s="62"/>
      <c r="X43" s="65"/>
      <c r="Y43" s="62"/>
      <c r="Z43" s="30"/>
      <c r="AA43" s="26"/>
      <c r="AB43" s="26"/>
      <c r="AC43" s="26"/>
      <c r="AD43" s="42"/>
      <c r="AE43" s="148"/>
      <c r="AF43" s="149"/>
      <c r="AG43" s="149"/>
      <c r="AH43" s="149"/>
      <c r="AI43" s="149"/>
      <c r="AJ43" s="150"/>
    </row>
    <row r="44" spans="1:36" ht="55.5" hidden="1" customHeight="1" x14ac:dyDescent="0.2">
      <c r="A44" s="162"/>
      <c r="B44" s="163"/>
      <c r="C44" s="168"/>
      <c r="D44" s="169"/>
      <c r="E44" s="73"/>
      <c r="F44" s="63"/>
      <c r="G44" s="64"/>
      <c r="H44" s="65"/>
      <c r="I44" s="62"/>
      <c r="J44" s="66"/>
      <c r="K44" s="62"/>
      <c r="L44" s="65"/>
      <c r="M44" s="62"/>
      <c r="N44" s="65"/>
      <c r="O44" s="62"/>
      <c r="P44" s="63"/>
      <c r="Q44" s="62"/>
      <c r="R44" s="66"/>
      <c r="S44" s="62"/>
      <c r="T44" s="65"/>
      <c r="U44" s="62"/>
      <c r="V44" s="65"/>
      <c r="W44" s="62"/>
      <c r="X44" s="65"/>
      <c r="Y44" s="62"/>
      <c r="Z44" s="30"/>
      <c r="AA44" s="26"/>
      <c r="AB44" s="26"/>
      <c r="AC44" s="26"/>
      <c r="AD44" s="42"/>
      <c r="AE44" s="148"/>
      <c r="AF44" s="149"/>
      <c r="AG44" s="149"/>
      <c r="AH44" s="149"/>
      <c r="AI44" s="149"/>
      <c r="AJ44" s="150"/>
    </row>
    <row r="45" spans="1:36" ht="55.5" hidden="1" customHeight="1" x14ac:dyDescent="0.2">
      <c r="A45" s="162"/>
      <c r="B45" s="163"/>
      <c r="C45" s="170" t="s">
        <v>39</v>
      </c>
      <c r="D45" s="171"/>
      <c r="E45" s="16"/>
      <c r="F45" s="52"/>
      <c r="G45" s="53"/>
      <c r="H45" s="54"/>
      <c r="I45" s="17"/>
      <c r="J45" s="55"/>
      <c r="K45" s="17"/>
      <c r="L45" s="54"/>
      <c r="M45" s="17"/>
      <c r="N45" s="54"/>
      <c r="O45" s="17"/>
      <c r="P45" s="52"/>
      <c r="Q45" s="17"/>
      <c r="R45" s="55"/>
      <c r="S45" s="17"/>
      <c r="T45" s="54"/>
      <c r="U45" s="17"/>
      <c r="V45" s="54"/>
      <c r="W45" s="17"/>
      <c r="X45" s="54"/>
      <c r="Y45" s="17"/>
      <c r="Z45" s="75"/>
      <c r="AA45" s="50"/>
      <c r="AB45" s="50"/>
      <c r="AC45" s="50"/>
      <c r="AD45" s="51"/>
      <c r="AE45" s="148"/>
      <c r="AF45" s="149"/>
      <c r="AG45" s="149"/>
      <c r="AH45" s="149"/>
      <c r="AI45" s="149"/>
      <c r="AJ45" s="150"/>
    </row>
    <row r="46" spans="1:36" ht="55.5" hidden="1" customHeight="1" x14ac:dyDescent="0.2">
      <c r="A46" s="164"/>
      <c r="B46" s="165"/>
      <c r="C46" s="172" t="s">
        <v>40</v>
      </c>
      <c r="D46" s="173"/>
      <c r="E46" s="16"/>
      <c r="F46" s="52"/>
      <c r="G46" s="53"/>
      <c r="H46" s="54"/>
      <c r="I46" s="17"/>
      <c r="J46" s="55"/>
      <c r="K46" s="17"/>
      <c r="L46" s="54"/>
      <c r="M46" s="17"/>
      <c r="N46" s="54"/>
      <c r="O46" s="17"/>
      <c r="P46" s="52"/>
      <c r="Q46" s="17"/>
      <c r="R46" s="55"/>
      <c r="S46" s="17"/>
      <c r="T46" s="54"/>
      <c r="U46" s="17"/>
      <c r="V46" s="54"/>
      <c r="W46" s="17"/>
      <c r="X46" s="54"/>
      <c r="Y46" s="17"/>
      <c r="Z46" s="61"/>
      <c r="AA46" s="60"/>
      <c r="AB46" s="60"/>
      <c r="AC46" s="60"/>
      <c r="AD46" s="67"/>
      <c r="AE46" s="118"/>
      <c r="AF46" s="119"/>
      <c r="AG46" s="119"/>
      <c r="AH46" s="119"/>
      <c r="AI46" s="119"/>
      <c r="AJ46" s="120"/>
    </row>
    <row r="47" spans="1:36" ht="29.25" hidden="1" customHeight="1" x14ac:dyDescent="0.2"/>
    <row r="48" spans="1:36" ht="29.25" hidden="1" customHeight="1" x14ac:dyDescent="0.2"/>
    <row r="49" ht="29.25" hidden="1" customHeight="1" x14ac:dyDescent="0.2"/>
    <row r="50" ht="29.25" hidden="1" customHeight="1" x14ac:dyDescent="0.2"/>
    <row r="51" ht="29.25" hidden="1" customHeight="1" x14ac:dyDescent="0.2"/>
    <row r="52" ht="29.25" hidden="1" customHeight="1" x14ac:dyDescent="0.2"/>
    <row r="53" ht="29.25" hidden="1" customHeight="1" x14ac:dyDescent="0.2"/>
    <row r="54" ht="29.25" hidden="1" customHeight="1" x14ac:dyDescent="0.2"/>
    <row r="55" ht="29.25" hidden="1" customHeight="1" x14ac:dyDescent="0.2"/>
    <row r="56" ht="29.25" hidden="1" customHeight="1" x14ac:dyDescent="0.2"/>
    <row r="57" ht="29.25" hidden="1" customHeight="1" x14ac:dyDescent="0.2"/>
    <row r="58" ht="29.25" hidden="1" customHeight="1" x14ac:dyDescent="0.2"/>
    <row r="59" ht="29.25" hidden="1" customHeight="1" x14ac:dyDescent="0.2"/>
    <row r="60" ht="29.25" hidden="1" customHeight="1" x14ac:dyDescent="0.2"/>
    <row r="61" ht="29.25" hidden="1" customHeight="1" x14ac:dyDescent="0.2"/>
    <row r="62" ht="29.25" hidden="1" customHeight="1" x14ac:dyDescent="0.2"/>
    <row r="63" ht="29.25" hidden="1" customHeight="1" x14ac:dyDescent="0.2"/>
    <row r="64" ht="29.25" hidden="1" customHeight="1" x14ac:dyDescent="0.2"/>
    <row r="65" ht="29.25" hidden="1" customHeight="1" x14ac:dyDescent="0.2"/>
    <row r="66" ht="29.25" hidden="1" customHeight="1" x14ac:dyDescent="0.2"/>
    <row r="67" ht="29.25" hidden="1" customHeight="1" x14ac:dyDescent="0.2"/>
    <row r="68" ht="29.25" hidden="1" customHeight="1" x14ac:dyDescent="0.2"/>
    <row r="69" ht="29.25" hidden="1" customHeight="1" x14ac:dyDescent="0.2"/>
    <row r="70" ht="29.25" hidden="1" customHeight="1" x14ac:dyDescent="0.2"/>
    <row r="71" ht="29.25" hidden="1" customHeight="1" x14ac:dyDescent="0.2"/>
    <row r="72" ht="29.25" hidden="1" customHeight="1" x14ac:dyDescent="0.2"/>
    <row r="73" ht="29.25" hidden="1" customHeight="1" x14ac:dyDescent="0.2"/>
    <row r="74" ht="29.25" hidden="1" customHeight="1" x14ac:dyDescent="0.2"/>
    <row r="75" ht="29.25" hidden="1" customHeight="1" x14ac:dyDescent="0.2"/>
    <row r="76" ht="29.25" hidden="1" customHeight="1" x14ac:dyDescent="0.2"/>
    <row r="77" ht="29.25" hidden="1" customHeight="1" x14ac:dyDescent="0.2"/>
    <row r="78" ht="29.25" hidden="1" customHeight="1" x14ac:dyDescent="0.2"/>
    <row r="79" ht="29.25" hidden="1" customHeight="1" x14ac:dyDescent="0.2"/>
    <row r="80" ht="29.25" hidden="1" customHeight="1" x14ac:dyDescent="0.2"/>
    <row r="81" ht="29.25" hidden="1" customHeight="1" x14ac:dyDescent="0.2"/>
    <row r="82" ht="29.25" hidden="1" customHeight="1" x14ac:dyDescent="0.2"/>
    <row r="83" ht="29.25" hidden="1" customHeight="1" x14ac:dyDescent="0.2"/>
    <row r="84" ht="29.25" hidden="1" customHeight="1" x14ac:dyDescent="0.2"/>
    <row r="85" ht="29.25" hidden="1" customHeight="1" x14ac:dyDescent="0.2"/>
    <row r="86" ht="29.25" hidden="1" customHeight="1" x14ac:dyDescent="0.2"/>
    <row r="87" ht="29.25" hidden="1" customHeight="1" x14ac:dyDescent="0.2"/>
    <row r="88" ht="29.25" hidden="1" customHeight="1" x14ac:dyDescent="0.2"/>
    <row r="89" ht="29.25" hidden="1" customHeight="1" x14ac:dyDescent="0.2"/>
    <row r="90" ht="29.25" hidden="1" customHeight="1" x14ac:dyDescent="0.2"/>
    <row r="91" ht="29.25" hidden="1" customHeight="1" x14ac:dyDescent="0.2"/>
    <row r="92" ht="29.25" hidden="1" customHeight="1" x14ac:dyDescent="0.2"/>
    <row r="93" ht="21" hidden="1" customHeight="1" x14ac:dyDescent="0.2"/>
    <row r="94" ht="21" hidden="1" customHeight="1" x14ac:dyDescent="0.2"/>
    <row r="95" ht="21" hidden="1" customHeight="1" x14ac:dyDescent="0.2"/>
    <row r="96" ht="21" hidden="1" customHeight="1" x14ac:dyDescent="0.2"/>
    <row r="97" spans="1:36" ht="21" hidden="1" customHeight="1" x14ac:dyDescent="0.2"/>
    <row r="98" spans="1:36" ht="21" hidden="1" customHeight="1" x14ac:dyDescent="0.2"/>
    <row r="99" spans="1:36" ht="21" hidden="1" customHeight="1" x14ac:dyDescent="0.2"/>
    <row r="100" spans="1:36" ht="21" hidden="1" customHeight="1" x14ac:dyDescent="0.2"/>
    <row r="101" spans="1:36" ht="21" hidden="1" customHeight="1" x14ac:dyDescent="0.2"/>
    <row r="102" spans="1:36" ht="21" hidden="1" customHeight="1" x14ac:dyDescent="0.2"/>
    <row r="103" spans="1:36" ht="21" hidden="1" customHeight="1" x14ac:dyDescent="0.2"/>
    <row r="104" spans="1:36" ht="21" hidden="1" customHeight="1" x14ac:dyDescent="0.2"/>
    <row r="105" spans="1:36" ht="13.5" hidden="1" customHeight="1" x14ac:dyDescent="0.2">
      <c r="A105" s="8"/>
      <c r="B105" s="9"/>
      <c r="C105" s="9"/>
      <c r="D105" s="10"/>
      <c r="E105" s="11"/>
      <c r="F105" s="11"/>
      <c r="G105" s="11"/>
      <c r="H105" s="11"/>
      <c r="I105" s="11"/>
      <c r="J105" s="11"/>
      <c r="K105" s="11"/>
      <c r="L105" s="9"/>
      <c r="M105" s="9"/>
      <c r="N105" s="9"/>
      <c r="O105" s="9"/>
      <c r="P105" s="9"/>
      <c r="Q105" s="9"/>
      <c r="R105" s="9"/>
      <c r="S105" s="9"/>
      <c r="T105" s="9"/>
      <c r="U105" s="9"/>
      <c r="V105" s="9"/>
      <c r="W105" s="9"/>
      <c r="X105" s="9"/>
      <c r="Y105" s="9"/>
      <c r="Z105" s="9"/>
      <c r="AA105" s="9"/>
      <c r="AB105" s="9"/>
      <c r="AC105" s="9"/>
      <c r="AD105" s="9"/>
      <c r="AE105" s="9"/>
      <c r="AF105" s="9"/>
      <c r="AG105" s="9"/>
      <c r="AH105" s="9"/>
      <c r="AI105" s="9"/>
      <c r="AJ105" s="10"/>
    </row>
    <row r="106" spans="1:36" ht="13.5" hidden="1" customHeight="1" x14ac:dyDescent="0.2">
      <c r="A106" s="12"/>
      <c r="D106" s="13"/>
      <c r="E106" s="12"/>
      <c r="G106" s="140"/>
      <c r="H106" s="140"/>
      <c r="I106" s="140">
        <v>0.375</v>
      </c>
      <c r="J106" s="140"/>
      <c r="K106" s="140">
        <v>0.41666666666666702</v>
      </c>
      <c r="L106" s="140"/>
      <c r="M106" s="140">
        <v>0.45833333333333298</v>
      </c>
      <c r="N106" s="140"/>
      <c r="O106" s="140">
        <v>0.5</v>
      </c>
      <c r="P106" s="140"/>
      <c r="Q106" s="140">
        <v>0.54166666666666696</v>
      </c>
      <c r="R106" s="140"/>
      <c r="S106" s="140">
        <v>0.58333333333333404</v>
      </c>
      <c r="T106" s="140"/>
      <c r="U106" s="140">
        <v>0.625</v>
      </c>
      <c r="V106" s="140"/>
      <c r="W106" s="140">
        <v>0.66666666666666696</v>
      </c>
      <c r="X106" s="140"/>
      <c r="Y106" s="140">
        <v>0.70833333333333404</v>
      </c>
      <c r="Z106" s="140"/>
      <c r="AA106" s="140">
        <v>0.75</v>
      </c>
      <c r="AB106" s="140"/>
      <c r="AC106" s="140">
        <v>0.79166666666666696</v>
      </c>
      <c r="AD106" s="140"/>
      <c r="AE106" s="140">
        <v>0.83333333333333404</v>
      </c>
      <c r="AF106" s="140"/>
      <c r="AG106" s="140">
        <v>0.875</v>
      </c>
      <c r="AH106" s="140"/>
      <c r="AI106" s="140"/>
      <c r="AJ106" s="141"/>
    </row>
    <row r="107" spans="1:36" ht="13.5" hidden="1" customHeight="1" x14ac:dyDescent="0.2">
      <c r="A107" s="16"/>
      <c r="B107" s="17"/>
      <c r="C107" s="17"/>
      <c r="D107" s="18"/>
      <c r="E107" s="17"/>
      <c r="F107" s="19"/>
      <c r="G107" s="20"/>
      <c r="H107" s="20"/>
      <c r="I107" s="20"/>
      <c r="J107" s="20"/>
      <c r="K107" s="20"/>
      <c r="L107" s="17"/>
      <c r="M107" s="17"/>
      <c r="N107" s="17"/>
      <c r="O107" s="17"/>
      <c r="P107" s="17"/>
      <c r="Q107" s="17"/>
      <c r="R107" s="17"/>
      <c r="S107" s="17"/>
      <c r="T107" s="17"/>
      <c r="U107" s="17"/>
      <c r="V107" s="17"/>
      <c r="W107" s="17"/>
      <c r="X107" s="17"/>
      <c r="Y107" s="17"/>
      <c r="Z107" s="17"/>
      <c r="AA107" s="17"/>
      <c r="AB107" s="17"/>
      <c r="AC107" s="17"/>
      <c r="AD107" s="17"/>
      <c r="AE107" s="17"/>
      <c r="AF107" s="17"/>
      <c r="AG107" s="17"/>
      <c r="AH107" s="17"/>
      <c r="AI107" s="17"/>
      <c r="AJ107" s="18"/>
    </row>
    <row r="108" spans="1:36" ht="56.25" hidden="1" customHeight="1" x14ac:dyDescent="0.2">
      <c r="A108" s="142" t="s">
        <v>5</v>
      </c>
      <c r="B108" s="143"/>
      <c r="C108" s="143"/>
      <c r="D108" s="144"/>
      <c r="E108" s="21"/>
      <c r="F108" s="22"/>
      <c r="G108" s="23"/>
      <c r="H108" s="24"/>
      <c r="I108" s="21"/>
      <c r="J108" s="25"/>
      <c r="K108" s="23"/>
      <c r="L108" s="24"/>
      <c r="M108" s="23"/>
      <c r="N108" s="24"/>
      <c r="O108" s="21"/>
      <c r="P108" s="22"/>
      <c r="Q108" s="21"/>
      <c r="R108" s="25"/>
      <c r="S108" s="23"/>
      <c r="T108" s="24"/>
      <c r="U108" s="23"/>
      <c r="V108" s="24"/>
      <c r="W108" s="23"/>
      <c r="X108" s="24"/>
      <c r="Y108" s="21"/>
      <c r="Z108" s="25"/>
      <c r="AA108" s="23"/>
      <c r="AB108" s="24"/>
      <c r="AC108" s="23"/>
      <c r="AD108" s="24"/>
      <c r="AE108" s="23"/>
      <c r="AF108" s="24"/>
      <c r="AG108" s="21"/>
      <c r="AH108" s="145"/>
      <c r="AI108" s="146"/>
      <c r="AJ108" s="147"/>
    </row>
    <row r="109" spans="1:36" ht="40.5" hidden="1" customHeight="1" x14ac:dyDescent="0.2">
      <c r="A109" s="151" t="s">
        <v>6</v>
      </c>
      <c r="B109" s="152"/>
      <c r="C109" s="139" t="s">
        <v>7</v>
      </c>
      <c r="D109" s="138"/>
      <c r="E109" s="26"/>
      <c r="F109" s="27"/>
      <c r="G109" s="28"/>
      <c r="H109" s="29"/>
      <c r="I109" s="26"/>
      <c r="J109" s="30"/>
      <c r="K109" s="28"/>
      <c r="L109" s="29"/>
      <c r="M109" s="28"/>
      <c r="N109" s="29"/>
      <c r="O109" s="26"/>
      <c r="P109" s="27"/>
      <c r="Q109" s="26"/>
      <c r="R109" s="30"/>
      <c r="S109" s="28"/>
      <c r="T109" s="29"/>
      <c r="U109" s="28"/>
      <c r="V109" s="29"/>
      <c r="W109" s="28"/>
      <c r="X109" s="29"/>
      <c r="Y109" s="26"/>
      <c r="Z109" s="30"/>
      <c r="AA109" s="28"/>
      <c r="AB109" s="29"/>
      <c r="AC109" s="28"/>
      <c r="AD109" s="29"/>
      <c r="AE109" s="28"/>
      <c r="AF109" s="29"/>
      <c r="AG109" s="26"/>
      <c r="AH109" s="148"/>
      <c r="AI109" s="149"/>
      <c r="AJ109" s="150"/>
    </row>
    <row r="110" spans="1:36" ht="40.5" hidden="1" customHeight="1" x14ac:dyDescent="0.2">
      <c r="A110" s="153"/>
      <c r="B110" s="154"/>
      <c r="C110" s="139" t="s">
        <v>8</v>
      </c>
      <c r="D110" s="138"/>
      <c r="E110" s="26"/>
      <c r="F110" s="27"/>
      <c r="G110" s="28"/>
      <c r="H110" s="29"/>
      <c r="I110" s="26"/>
      <c r="J110" s="30"/>
      <c r="K110" s="28"/>
      <c r="L110" s="29"/>
      <c r="M110" s="28"/>
      <c r="N110" s="29"/>
      <c r="O110" s="26"/>
      <c r="P110" s="27"/>
      <c r="Q110" s="26"/>
      <c r="R110" s="30"/>
      <c r="S110" s="28"/>
      <c r="T110" s="29"/>
      <c r="U110" s="28"/>
      <c r="V110" s="29"/>
      <c r="W110" s="28"/>
      <c r="X110" s="29"/>
      <c r="Y110" s="26"/>
      <c r="Z110" s="30"/>
      <c r="AA110" s="28"/>
      <c r="AB110" s="29"/>
      <c r="AC110" s="28"/>
      <c r="AD110" s="29"/>
      <c r="AE110" s="28"/>
      <c r="AF110" s="29"/>
      <c r="AG110" s="26"/>
      <c r="AH110" s="148"/>
      <c r="AI110" s="149"/>
      <c r="AJ110" s="150"/>
    </row>
    <row r="111" spans="1:36" ht="40.5" hidden="1" customHeight="1" x14ac:dyDescent="0.2">
      <c r="A111" s="155"/>
      <c r="B111" s="156"/>
      <c r="C111" s="139" t="s">
        <v>9</v>
      </c>
      <c r="D111" s="138"/>
      <c r="E111" s="26"/>
      <c r="F111" s="27"/>
      <c r="G111" s="28"/>
      <c r="H111" s="29"/>
      <c r="I111" s="26"/>
      <c r="J111" s="30"/>
      <c r="K111" s="28"/>
      <c r="L111" s="29"/>
      <c r="M111" s="28"/>
      <c r="N111" s="29"/>
      <c r="O111" s="26"/>
      <c r="P111" s="27"/>
      <c r="Q111" s="26"/>
      <c r="R111" s="30"/>
      <c r="S111" s="28"/>
      <c r="T111" s="29"/>
      <c r="U111" s="28"/>
      <c r="V111" s="29"/>
      <c r="W111" s="28"/>
      <c r="X111" s="29"/>
      <c r="Y111" s="26"/>
      <c r="Z111" s="30"/>
      <c r="AA111" s="28"/>
      <c r="AB111" s="29"/>
      <c r="AC111" s="28"/>
      <c r="AD111" s="29"/>
      <c r="AE111" s="28"/>
      <c r="AF111" s="29"/>
      <c r="AG111" s="26"/>
      <c r="AH111" s="148"/>
      <c r="AI111" s="149"/>
      <c r="AJ111" s="150"/>
    </row>
    <row r="112" spans="1:36" ht="40.5" hidden="1" customHeight="1" x14ac:dyDescent="0.2">
      <c r="A112" s="153" t="s">
        <v>10</v>
      </c>
      <c r="B112" s="157"/>
      <c r="C112" s="139" t="s">
        <v>7</v>
      </c>
      <c r="D112" s="138"/>
      <c r="E112" s="26"/>
      <c r="F112" s="27"/>
      <c r="G112" s="28"/>
      <c r="H112" s="29"/>
      <c r="I112" s="26"/>
      <c r="J112" s="30"/>
      <c r="K112" s="28"/>
      <c r="L112" s="29"/>
      <c r="M112" s="28"/>
      <c r="N112" s="29"/>
      <c r="O112" s="26"/>
      <c r="P112" s="27"/>
      <c r="Q112" s="26"/>
      <c r="R112" s="30"/>
      <c r="S112" s="28"/>
      <c r="T112" s="29"/>
      <c r="U112" s="28"/>
      <c r="V112" s="29"/>
      <c r="W112" s="28"/>
      <c r="X112" s="29"/>
      <c r="Y112" s="26"/>
      <c r="Z112" s="30"/>
      <c r="AA112" s="28"/>
      <c r="AB112" s="29"/>
      <c r="AC112" s="28"/>
      <c r="AD112" s="29"/>
      <c r="AE112" s="28"/>
      <c r="AF112" s="29"/>
      <c r="AG112" s="26"/>
      <c r="AH112" s="148"/>
      <c r="AI112" s="149"/>
      <c r="AJ112" s="150"/>
    </row>
    <row r="113" spans="1:36" ht="40.5" hidden="1" customHeight="1" x14ac:dyDescent="0.2">
      <c r="A113" s="153"/>
      <c r="B113" s="157"/>
      <c r="C113" s="139" t="s">
        <v>8</v>
      </c>
      <c r="D113" s="138"/>
      <c r="E113" s="26"/>
      <c r="F113" s="27"/>
      <c r="G113" s="28"/>
      <c r="H113" s="29"/>
      <c r="I113" s="26"/>
      <c r="J113" s="30"/>
      <c r="K113" s="28"/>
      <c r="L113" s="29"/>
      <c r="M113" s="28"/>
      <c r="N113" s="29"/>
      <c r="O113" s="26"/>
      <c r="P113" s="27"/>
      <c r="Q113" s="26"/>
      <c r="R113" s="30"/>
      <c r="S113" s="28"/>
      <c r="T113" s="29"/>
      <c r="U113" s="28"/>
      <c r="V113" s="29"/>
      <c r="W113" s="28"/>
      <c r="X113" s="29"/>
      <c r="Y113" s="26"/>
      <c r="Z113" s="30"/>
      <c r="AA113" s="28"/>
      <c r="AB113" s="29"/>
      <c r="AC113" s="28"/>
      <c r="AD113" s="29"/>
      <c r="AE113" s="28"/>
      <c r="AF113" s="29"/>
      <c r="AG113" s="26"/>
      <c r="AH113" s="148"/>
      <c r="AI113" s="149"/>
      <c r="AJ113" s="150"/>
    </row>
    <row r="114" spans="1:36" ht="40.5" hidden="1" customHeight="1" x14ac:dyDescent="0.2">
      <c r="A114" s="158"/>
      <c r="B114" s="159"/>
      <c r="C114" s="139" t="s">
        <v>9</v>
      </c>
      <c r="D114" s="138"/>
      <c r="E114" s="26"/>
      <c r="F114" s="27"/>
      <c r="G114" s="28"/>
      <c r="H114" s="29"/>
      <c r="I114" s="26"/>
      <c r="J114" s="30"/>
      <c r="K114" s="28"/>
      <c r="L114" s="29"/>
      <c r="M114" s="28"/>
      <c r="N114" s="29"/>
      <c r="O114" s="26"/>
      <c r="P114" s="27"/>
      <c r="Q114" s="26"/>
      <c r="R114" s="30"/>
      <c r="S114" s="28"/>
      <c r="T114" s="29"/>
      <c r="U114" s="28"/>
      <c r="V114" s="29"/>
      <c r="W114" s="28"/>
      <c r="X114" s="29"/>
      <c r="Y114" s="26"/>
      <c r="Z114" s="30"/>
      <c r="AA114" s="28"/>
      <c r="AB114" s="29"/>
      <c r="AC114" s="28"/>
      <c r="AD114" s="29"/>
      <c r="AE114" s="28"/>
      <c r="AF114" s="29"/>
      <c r="AG114" s="26"/>
      <c r="AH114" s="148"/>
      <c r="AI114" s="149"/>
      <c r="AJ114" s="150"/>
    </row>
    <row r="115" spans="1:36" ht="40.5" hidden="1" customHeight="1" x14ac:dyDescent="0.2">
      <c r="A115" s="136" t="s">
        <v>11</v>
      </c>
      <c r="B115" s="137"/>
      <c r="C115" s="137"/>
      <c r="D115" s="138"/>
      <c r="E115" s="26"/>
      <c r="F115" s="27"/>
      <c r="G115" s="28"/>
      <c r="H115" s="29"/>
      <c r="I115" s="26"/>
      <c r="J115" s="30"/>
      <c r="K115" s="28"/>
      <c r="L115" s="31"/>
      <c r="M115" s="28"/>
      <c r="N115" s="29"/>
      <c r="O115" s="26"/>
      <c r="P115" s="27"/>
      <c r="Q115" s="26"/>
      <c r="R115" s="30"/>
      <c r="S115" s="28"/>
      <c r="T115" s="29"/>
      <c r="U115" s="28"/>
      <c r="V115" s="29"/>
      <c r="W115" s="28"/>
      <c r="X115" s="29"/>
      <c r="Y115" s="26"/>
      <c r="Z115" s="30"/>
      <c r="AA115" s="28"/>
      <c r="AB115" s="29"/>
      <c r="AC115" s="28"/>
      <c r="AD115" s="29"/>
      <c r="AE115" s="28"/>
      <c r="AF115" s="29"/>
      <c r="AG115" s="26"/>
      <c r="AH115" s="148"/>
      <c r="AI115" s="149"/>
      <c r="AJ115" s="150"/>
    </row>
    <row r="116" spans="1:36" ht="40.5" hidden="1" customHeight="1" x14ac:dyDescent="0.2">
      <c r="A116" s="136" t="s">
        <v>12</v>
      </c>
      <c r="B116" s="137"/>
      <c r="C116" s="137"/>
      <c r="D116" s="138"/>
      <c r="E116" s="26"/>
      <c r="F116" s="27"/>
      <c r="G116" s="28"/>
      <c r="H116" s="29"/>
      <c r="I116" s="26"/>
      <c r="J116" s="30"/>
      <c r="K116" s="28"/>
      <c r="L116" s="31"/>
      <c r="M116" s="28"/>
      <c r="N116" s="29"/>
      <c r="O116" s="26"/>
      <c r="P116" s="27"/>
      <c r="Q116" s="26"/>
      <c r="R116" s="30"/>
      <c r="S116" s="28"/>
      <c r="T116" s="29"/>
      <c r="U116" s="28"/>
      <c r="V116" s="29"/>
      <c r="W116" s="28"/>
      <c r="X116" s="29"/>
      <c r="Y116" s="26"/>
      <c r="Z116" s="30"/>
      <c r="AA116" s="28"/>
      <c r="AB116" s="29"/>
      <c r="AC116" s="28"/>
      <c r="AD116" s="29"/>
      <c r="AE116" s="28"/>
      <c r="AF116" s="29"/>
      <c r="AG116" s="26"/>
      <c r="AH116" s="148"/>
      <c r="AI116" s="149"/>
      <c r="AJ116" s="150"/>
    </row>
    <row r="117" spans="1:36" ht="40.5" hidden="1" customHeight="1" x14ac:dyDescent="0.2">
      <c r="A117" s="136" t="s">
        <v>13</v>
      </c>
      <c r="B117" s="137"/>
      <c r="C117" s="137"/>
      <c r="D117" s="138"/>
      <c r="E117" s="26"/>
      <c r="F117" s="27"/>
      <c r="G117" s="28"/>
      <c r="H117" s="29"/>
      <c r="I117" s="26"/>
      <c r="J117" s="30"/>
      <c r="K117" s="28"/>
      <c r="L117" s="29"/>
      <c r="M117" s="28"/>
      <c r="N117" s="29"/>
      <c r="O117" s="26"/>
      <c r="P117" s="27"/>
      <c r="Q117" s="26"/>
      <c r="R117" s="30"/>
      <c r="S117" s="28"/>
      <c r="T117" s="29"/>
      <c r="U117" s="28"/>
      <c r="V117" s="29"/>
      <c r="W117" s="28"/>
      <c r="X117" s="29"/>
      <c r="Y117" s="26"/>
      <c r="Z117" s="30"/>
      <c r="AA117" s="28"/>
      <c r="AB117" s="29"/>
      <c r="AC117" s="28"/>
      <c r="AD117" s="29"/>
      <c r="AE117" s="28"/>
      <c r="AF117" s="29"/>
      <c r="AG117" s="26"/>
      <c r="AH117" s="148"/>
      <c r="AI117" s="149"/>
      <c r="AJ117" s="150"/>
    </row>
    <row r="118" spans="1:36" ht="40.5" hidden="1" customHeight="1" x14ac:dyDescent="0.2">
      <c r="A118" s="136" t="s">
        <v>14</v>
      </c>
      <c r="B118" s="137"/>
      <c r="C118" s="137"/>
      <c r="D118" s="138"/>
      <c r="E118" s="26"/>
      <c r="F118" s="27"/>
      <c r="G118" s="28"/>
      <c r="H118" s="29"/>
      <c r="I118" s="26"/>
      <c r="J118" s="30"/>
      <c r="K118" s="28"/>
      <c r="L118" s="29"/>
      <c r="M118" s="28"/>
      <c r="N118" s="29"/>
      <c r="O118" s="26"/>
      <c r="P118" s="27"/>
      <c r="Q118" s="26"/>
      <c r="R118" s="30"/>
      <c r="S118" s="28"/>
      <c r="T118" s="29"/>
      <c r="U118" s="28"/>
      <c r="V118" s="29"/>
      <c r="W118" s="28"/>
      <c r="X118" s="29"/>
      <c r="Y118" s="26"/>
      <c r="Z118" s="30"/>
      <c r="AA118" s="28"/>
      <c r="AB118" s="29"/>
      <c r="AC118" s="28"/>
      <c r="AD118" s="29"/>
      <c r="AE118" s="28"/>
      <c r="AF118" s="29"/>
      <c r="AG118" s="26"/>
      <c r="AH118" s="148"/>
      <c r="AI118" s="149"/>
      <c r="AJ118" s="150"/>
    </row>
    <row r="119" spans="1:36" ht="40.5" hidden="1" customHeight="1" x14ac:dyDescent="0.2">
      <c r="A119" s="136" t="s">
        <v>15</v>
      </c>
      <c r="B119" s="137"/>
      <c r="C119" s="137"/>
      <c r="D119" s="138"/>
      <c r="E119" s="26"/>
      <c r="F119" s="27"/>
      <c r="G119" s="28"/>
      <c r="H119" s="29"/>
      <c r="I119" s="26"/>
      <c r="J119" s="30"/>
      <c r="K119" s="28"/>
      <c r="L119" s="29"/>
      <c r="M119" s="28"/>
      <c r="N119" s="29"/>
      <c r="O119" s="26"/>
      <c r="P119" s="27"/>
      <c r="Q119" s="26"/>
      <c r="R119" s="30"/>
      <c r="S119" s="28"/>
      <c r="T119" s="29"/>
      <c r="U119" s="28"/>
      <c r="V119" s="29"/>
      <c r="W119" s="28"/>
      <c r="X119" s="29"/>
      <c r="Y119" s="26"/>
      <c r="Z119" s="30"/>
      <c r="AA119" s="28"/>
      <c r="AB119" s="29"/>
      <c r="AC119" s="28"/>
      <c r="AD119" s="29"/>
      <c r="AE119" s="28"/>
      <c r="AF119" s="29"/>
      <c r="AG119" s="26"/>
      <c r="AH119" s="148"/>
      <c r="AI119" s="149"/>
      <c r="AJ119" s="150"/>
    </row>
    <row r="120" spans="1:36" ht="40.5" hidden="1" customHeight="1" x14ac:dyDescent="0.2">
      <c r="A120" s="136" t="s">
        <v>16</v>
      </c>
      <c r="B120" s="137"/>
      <c r="C120" s="137"/>
      <c r="D120" s="138"/>
      <c r="E120" s="26"/>
      <c r="F120" s="27"/>
      <c r="G120" s="28"/>
      <c r="H120" s="29"/>
      <c r="I120" s="26"/>
      <c r="J120" s="30"/>
      <c r="K120" s="28"/>
      <c r="L120" s="29"/>
      <c r="M120" s="28"/>
      <c r="N120" s="29"/>
      <c r="O120" s="26"/>
      <c r="P120" s="27"/>
      <c r="Q120" s="26"/>
      <c r="R120" s="30"/>
      <c r="S120" s="28"/>
      <c r="T120" s="29"/>
      <c r="U120" s="28"/>
      <c r="V120" s="29"/>
      <c r="W120" s="28"/>
      <c r="X120" s="29"/>
      <c r="Y120" s="26"/>
      <c r="Z120" s="30"/>
      <c r="AA120" s="28"/>
      <c r="AB120" s="29"/>
      <c r="AC120" s="28"/>
      <c r="AD120" s="29"/>
      <c r="AE120" s="28"/>
      <c r="AF120" s="29"/>
      <c r="AG120" s="26"/>
      <c r="AH120" s="148"/>
      <c r="AI120" s="149"/>
      <c r="AJ120" s="150"/>
    </row>
    <row r="121" spans="1:36" ht="40.5" hidden="1" customHeight="1" x14ac:dyDescent="0.2">
      <c r="A121" s="136" t="s">
        <v>17</v>
      </c>
      <c r="B121" s="137"/>
      <c r="C121" s="137"/>
      <c r="D121" s="138"/>
      <c r="E121" s="32"/>
      <c r="F121" s="33"/>
      <c r="G121" s="34"/>
      <c r="H121" s="35"/>
      <c r="I121" s="32"/>
      <c r="J121" s="36"/>
      <c r="K121" s="34"/>
      <c r="L121" s="35"/>
      <c r="M121" s="34"/>
      <c r="N121" s="35"/>
      <c r="O121" s="32"/>
      <c r="P121" s="33"/>
      <c r="Q121" s="32"/>
      <c r="R121" s="36"/>
      <c r="S121" s="34"/>
      <c r="T121" s="35"/>
      <c r="U121" s="34"/>
      <c r="V121" s="35"/>
      <c r="W121" s="34"/>
      <c r="X121" s="35"/>
      <c r="Y121" s="32"/>
      <c r="Z121" s="36"/>
      <c r="AA121" s="34"/>
      <c r="AB121" s="35"/>
      <c r="AC121" s="34"/>
      <c r="AD121" s="35"/>
      <c r="AE121" s="34"/>
      <c r="AF121" s="35"/>
      <c r="AG121" s="32"/>
      <c r="AH121" s="148"/>
      <c r="AI121" s="149"/>
      <c r="AJ121" s="150"/>
    </row>
    <row r="122" spans="1:36" ht="40.5" hidden="1" customHeight="1" x14ac:dyDescent="0.2">
      <c r="A122" s="128" t="s">
        <v>18</v>
      </c>
      <c r="B122" s="129"/>
      <c r="C122" s="129"/>
      <c r="D122" s="130"/>
      <c r="E122" s="26"/>
      <c r="F122" s="27"/>
      <c r="G122" s="28"/>
      <c r="H122" s="29"/>
      <c r="I122" s="26"/>
      <c r="J122" s="30"/>
      <c r="K122" s="28"/>
      <c r="L122" s="29"/>
      <c r="M122" s="28"/>
      <c r="N122" s="29"/>
      <c r="O122" s="26"/>
      <c r="P122" s="27"/>
      <c r="Q122" s="26"/>
      <c r="R122" s="30"/>
      <c r="S122" s="28"/>
      <c r="T122" s="29"/>
      <c r="U122" s="28"/>
      <c r="V122" s="29"/>
      <c r="W122" s="28"/>
      <c r="X122" s="29"/>
      <c r="Y122" s="26"/>
      <c r="Z122" s="30"/>
      <c r="AA122" s="28"/>
      <c r="AB122" s="29"/>
      <c r="AC122" s="28"/>
      <c r="AD122" s="29"/>
      <c r="AE122" s="28"/>
      <c r="AF122" s="29"/>
      <c r="AG122" s="26"/>
      <c r="AH122" s="148"/>
      <c r="AI122" s="149"/>
      <c r="AJ122" s="150"/>
    </row>
    <row r="123" spans="1:36" ht="40.5" hidden="1" customHeight="1" x14ac:dyDescent="0.2">
      <c r="A123" s="128" t="s">
        <v>19</v>
      </c>
      <c r="B123" s="129"/>
      <c r="C123" s="129"/>
      <c r="D123" s="130"/>
      <c r="E123" s="32"/>
      <c r="F123" s="33"/>
      <c r="G123" s="34"/>
      <c r="H123" s="35"/>
      <c r="I123" s="32"/>
      <c r="J123" s="36"/>
      <c r="K123" s="34"/>
      <c r="L123" s="35"/>
      <c r="M123" s="34"/>
      <c r="N123" s="35"/>
      <c r="O123" s="32"/>
      <c r="P123" s="33"/>
      <c r="Q123" s="32"/>
      <c r="R123" s="36"/>
      <c r="S123" s="34"/>
      <c r="T123" s="35"/>
      <c r="U123" s="34"/>
      <c r="V123" s="35"/>
      <c r="W123" s="34"/>
      <c r="X123" s="35"/>
      <c r="Y123" s="32"/>
      <c r="Z123" s="36"/>
      <c r="AA123" s="34"/>
      <c r="AB123" s="35"/>
      <c r="AC123" s="34"/>
      <c r="AD123" s="35"/>
      <c r="AE123" s="34"/>
      <c r="AF123" s="35"/>
      <c r="AG123" s="32"/>
      <c r="AH123" s="148"/>
      <c r="AI123" s="149"/>
      <c r="AJ123" s="150"/>
    </row>
    <row r="124" spans="1:36" ht="40.5" hidden="1" customHeight="1" x14ac:dyDescent="0.2">
      <c r="A124" s="128" t="s">
        <v>20</v>
      </c>
      <c r="B124" s="129"/>
      <c r="C124" s="129"/>
      <c r="D124" s="130"/>
      <c r="E124" s="26"/>
      <c r="F124" s="27"/>
      <c r="G124" s="28"/>
      <c r="H124" s="29"/>
      <c r="I124" s="26"/>
      <c r="J124" s="30"/>
      <c r="K124" s="28"/>
      <c r="L124" s="29"/>
      <c r="M124" s="28"/>
      <c r="N124" s="29"/>
      <c r="O124" s="26"/>
      <c r="P124" s="27"/>
      <c r="Q124" s="26"/>
      <c r="R124" s="30"/>
      <c r="S124" s="28"/>
      <c r="T124" s="29"/>
      <c r="U124" s="28"/>
      <c r="V124" s="29"/>
      <c r="W124" s="28"/>
      <c r="X124" s="29"/>
      <c r="Y124" s="26"/>
      <c r="Z124" s="30"/>
      <c r="AA124" s="28"/>
      <c r="AB124" s="29"/>
      <c r="AC124" s="28"/>
      <c r="AD124" s="29"/>
      <c r="AE124" s="28"/>
      <c r="AF124" s="29"/>
      <c r="AG124" s="26"/>
      <c r="AH124" s="148"/>
      <c r="AI124" s="149"/>
      <c r="AJ124" s="150"/>
    </row>
    <row r="125" spans="1:36" ht="40.5" hidden="1" customHeight="1" x14ac:dyDescent="0.2">
      <c r="A125" s="128" t="s">
        <v>21</v>
      </c>
      <c r="B125" s="129"/>
      <c r="C125" s="129"/>
      <c r="D125" s="130"/>
      <c r="E125" s="26"/>
      <c r="F125" s="27"/>
      <c r="G125" s="28"/>
      <c r="H125" s="29"/>
      <c r="I125" s="26"/>
      <c r="J125" s="30"/>
      <c r="K125" s="28"/>
      <c r="L125" s="29"/>
      <c r="M125" s="28"/>
      <c r="N125" s="29"/>
      <c r="O125" s="26"/>
      <c r="P125" s="27"/>
      <c r="Q125" s="26"/>
      <c r="R125" s="30"/>
      <c r="S125" s="28"/>
      <c r="T125" s="29"/>
      <c r="U125" s="28"/>
      <c r="V125" s="29"/>
      <c r="W125" s="28"/>
      <c r="X125" s="29"/>
      <c r="Y125" s="26"/>
      <c r="Z125" s="30"/>
      <c r="AA125" s="28"/>
      <c r="AB125" s="29"/>
      <c r="AC125" s="28"/>
      <c r="AD125" s="29"/>
      <c r="AE125" s="28"/>
      <c r="AF125" s="29"/>
      <c r="AG125" s="26"/>
      <c r="AH125" s="148"/>
      <c r="AI125" s="149"/>
      <c r="AJ125" s="150"/>
    </row>
    <row r="126" spans="1:36" ht="40.5" hidden="1" customHeight="1" x14ac:dyDescent="0.2">
      <c r="A126" s="128" t="s">
        <v>22</v>
      </c>
      <c r="B126" s="129"/>
      <c r="C126" s="129"/>
      <c r="D126" s="130"/>
      <c r="E126" s="37"/>
      <c r="F126" s="38"/>
      <c r="G126" s="39"/>
      <c r="H126" s="40"/>
      <c r="I126" s="37"/>
      <c r="J126" s="41"/>
      <c r="K126" s="39"/>
      <c r="L126" s="40"/>
      <c r="M126" s="39"/>
      <c r="N126" s="40"/>
      <c r="O126" s="37"/>
      <c r="P126" s="38"/>
      <c r="Q126" s="37"/>
      <c r="R126" s="41"/>
      <c r="S126" s="39"/>
      <c r="T126" s="40"/>
      <c r="U126" s="39"/>
      <c r="V126" s="40"/>
      <c r="W126" s="39"/>
      <c r="X126" s="40"/>
      <c r="Y126" s="37"/>
      <c r="Z126" s="41"/>
      <c r="AA126" s="39"/>
      <c r="AB126" s="40"/>
      <c r="AC126" s="39"/>
      <c r="AD126" s="40"/>
      <c r="AE126" s="39"/>
      <c r="AF126" s="40"/>
      <c r="AG126" s="37"/>
      <c r="AH126" s="148"/>
      <c r="AI126" s="149"/>
      <c r="AJ126" s="150"/>
    </row>
    <row r="127" spans="1:36" ht="40.5" hidden="1" customHeight="1" x14ac:dyDescent="0.2">
      <c r="A127" s="128" t="s">
        <v>23</v>
      </c>
      <c r="B127" s="129"/>
      <c r="C127" s="129"/>
      <c r="D127" s="130"/>
      <c r="E127" s="26"/>
      <c r="F127" s="27"/>
      <c r="G127" s="28"/>
      <c r="H127" s="29"/>
      <c r="I127" s="26"/>
      <c r="J127" s="30"/>
      <c r="K127" s="28"/>
      <c r="L127" s="29"/>
      <c r="M127" s="28"/>
      <c r="N127" s="29"/>
      <c r="O127" s="26"/>
      <c r="P127" s="27"/>
      <c r="Q127" s="26"/>
      <c r="R127" s="30"/>
      <c r="S127" s="28"/>
      <c r="T127" s="29"/>
      <c r="U127" s="28"/>
      <c r="V127" s="29"/>
      <c r="W127" s="28"/>
      <c r="X127" s="29"/>
      <c r="Y127" s="26"/>
      <c r="Z127" s="30"/>
      <c r="AA127" s="28"/>
      <c r="AB127" s="29"/>
      <c r="AC127" s="28"/>
      <c r="AD127" s="29"/>
      <c r="AE127" s="28"/>
      <c r="AF127" s="29"/>
      <c r="AG127" s="42"/>
      <c r="AH127" s="148"/>
      <c r="AI127" s="149"/>
      <c r="AJ127" s="150"/>
    </row>
    <row r="128" spans="1:36" ht="40.5" hidden="1" customHeight="1" x14ac:dyDescent="0.2">
      <c r="A128" s="131" t="s">
        <v>24</v>
      </c>
      <c r="B128" s="132"/>
      <c r="C128" s="132"/>
      <c r="D128" s="133"/>
      <c r="E128" s="44"/>
      <c r="F128" s="45"/>
      <c r="G128" s="46"/>
      <c r="H128" s="47"/>
      <c r="I128" s="44"/>
      <c r="J128" s="48"/>
      <c r="K128" s="46"/>
      <c r="L128" s="47"/>
      <c r="M128" s="46"/>
      <c r="N128" s="47"/>
      <c r="O128" s="44"/>
      <c r="P128" s="45"/>
      <c r="Q128" s="44"/>
      <c r="R128" s="48"/>
      <c r="S128" s="46"/>
      <c r="T128" s="47"/>
      <c r="U128" s="46"/>
      <c r="V128" s="47"/>
      <c r="W128" s="46"/>
      <c r="X128" s="47"/>
      <c r="Y128" s="44"/>
      <c r="Z128" s="48"/>
      <c r="AA128" s="46"/>
      <c r="AB128" s="47"/>
      <c r="AC128" s="46"/>
      <c r="AD128" s="47"/>
      <c r="AE128" s="46"/>
      <c r="AF128" s="47"/>
      <c r="AG128" s="49"/>
      <c r="AH128" s="118"/>
      <c r="AI128" s="119"/>
      <c r="AJ128" s="120"/>
    </row>
    <row r="129" spans="1:36" ht="40.5" hidden="1" customHeight="1" x14ac:dyDescent="0.2">
      <c r="A129" s="134" t="s">
        <v>25</v>
      </c>
      <c r="B129" s="135"/>
      <c r="C129" s="135"/>
      <c r="D129" s="112"/>
      <c r="E129" s="17"/>
      <c r="F129" s="52"/>
      <c r="G129" s="53"/>
      <c r="H129" s="54"/>
      <c r="I129" s="17"/>
      <c r="J129" s="55"/>
      <c r="K129" s="53"/>
      <c r="L129" s="54"/>
      <c r="M129" s="53"/>
      <c r="N129" s="54"/>
      <c r="O129" s="17"/>
      <c r="P129" s="52"/>
      <c r="Q129" s="17"/>
      <c r="R129" s="55"/>
      <c r="S129" s="53"/>
      <c r="T129" s="54"/>
      <c r="U129" s="53"/>
      <c r="V129" s="54"/>
      <c r="W129" s="53"/>
      <c r="X129" s="54"/>
      <c r="Y129" s="17"/>
      <c r="Z129" s="55"/>
      <c r="AA129" s="53"/>
      <c r="AB129" s="54"/>
      <c r="AC129" s="53"/>
      <c r="AD129" s="54"/>
      <c r="AE129" s="53"/>
      <c r="AF129" s="54"/>
      <c r="AG129" s="17"/>
      <c r="AH129" s="118"/>
      <c r="AI129" s="119"/>
      <c r="AJ129" s="120"/>
    </row>
    <row r="130" spans="1:36" ht="55.5" hidden="1" customHeight="1" x14ac:dyDescent="0.2">
      <c r="A130" s="121" t="s">
        <v>26</v>
      </c>
      <c r="B130" s="105"/>
      <c r="C130" s="105"/>
      <c r="D130" s="106"/>
      <c r="E130" s="56"/>
      <c r="F130" s="57"/>
      <c r="G130" s="58"/>
      <c r="H130" s="59"/>
      <c r="I130" s="60"/>
      <c r="J130" s="61"/>
      <c r="K130" s="58"/>
      <c r="L130" s="59"/>
      <c r="M130" s="58"/>
      <c r="N130" s="59"/>
      <c r="O130" s="60"/>
      <c r="P130" s="57"/>
      <c r="Q130" s="60"/>
      <c r="R130" s="61"/>
      <c r="S130" s="58"/>
      <c r="T130" s="59"/>
      <c r="U130" s="58"/>
      <c r="V130" s="59"/>
      <c r="W130" s="58"/>
      <c r="X130" s="59"/>
      <c r="Y130" s="60"/>
      <c r="Z130" s="61"/>
      <c r="AA130" s="46"/>
      <c r="AB130" s="47"/>
      <c r="AC130" s="46"/>
      <c r="AD130" s="47"/>
      <c r="AE130" s="46"/>
      <c r="AF130" s="47"/>
      <c r="AG130" s="44"/>
      <c r="AH130" s="122"/>
      <c r="AI130" s="123"/>
      <c r="AJ130" s="124"/>
    </row>
    <row r="131" spans="1:36" ht="55.5" hidden="1" customHeight="1" x14ac:dyDescent="0.2">
      <c r="A131" s="121" t="s">
        <v>27</v>
      </c>
      <c r="B131" s="125"/>
      <c r="C131" s="125"/>
      <c r="D131" s="126"/>
      <c r="E131" s="62"/>
      <c r="F131" s="63"/>
      <c r="G131" s="64"/>
      <c r="H131" s="65"/>
      <c r="I131" s="62"/>
      <c r="J131" s="66"/>
      <c r="K131" s="64"/>
      <c r="L131" s="65"/>
      <c r="M131" s="64"/>
      <c r="N131" s="65"/>
      <c r="O131" s="62"/>
      <c r="P131" s="63"/>
      <c r="Q131" s="62"/>
      <c r="R131" s="66"/>
      <c r="S131" s="64"/>
      <c r="T131" s="65"/>
      <c r="U131" s="64"/>
      <c r="V131" s="65"/>
      <c r="W131" s="64"/>
      <c r="X131" s="65"/>
      <c r="Y131" s="62"/>
      <c r="Z131" s="127"/>
      <c r="AA131" s="123"/>
      <c r="AB131" s="123"/>
      <c r="AC131" s="123"/>
      <c r="AD131" s="124"/>
      <c r="AE131" s="122"/>
      <c r="AF131" s="123"/>
      <c r="AG131" s="123"/>
      <c r="AH131" s="123"/>
      <c r="AI131" s="123"/>
      <c r="AJ131" s="124"/>
    </row>
    <row r="132" spans="1:36" ht="56.25" hidden="1" customHeight="1" x14ac:dyDescent="0.2">
      <c r="A132" s="104" t="s">
        <v>28</v>
      </c>
      <c r="B132" s="105"/>
      <c r="C132" s="105"/>
      <c r="D132" s="106"/>
      <c r="E132" s="56"/>
      <c r="F132" s="57"/>
      <c r="G132" s="58"/>
      <c r="H132" s="59"/>
      <c r="I132" s="60"/>
      <c r="J132" s="61"/>
      <c r="K132" s="58"/>
      <c r="L132" s="59"/>
      <c r="M132" s="58"/>
      <c r="N132" s="59"/>
      <c r="O132" s="60"/>
      <c r="P132" s="57"/>
      <c r="Q132" s="60"/>
      <c r="R132" s="61"/>
      <c r="S132" s="58"/>
      <c r="T132" s="59"/>
      <c r="U132" s="58"/>
      <c r="V132" s="59"/>
      <c r="W132" s="58"/>
      <c r="X132" s="59"/>
      <c r="Y132" s="60"/>
      <c r="Z132" s="61"/>
      <c r="AA132" s="58"/>
      <c r="AB132" s="59"/>
      <c r="AC132" s="60"/>
      <c r="AD132" s="59"/>
      <c r="AE132" s="60"/>
      <c r="AF132" s="59"/>
      <c r="AG132" s="60"/>
      <c r="AH132" s="56"/>
      <c r="AI132" s="60"/>
      <c r="AJ132" s="67"/>
    </row>
    <row r="133" spans="1:36" ht="57.75" hidden="1" customHeight="1" x14ac:dyDescent="0.2">
      <c r="A133" s="107" t="s">
        <v>29</v>
      </c>
      <c r="B133" s="108"/>
      <c r="C133" s="113" t="s">
        <v>30</v>
      </c>
      <c r="D133" s="68" t="s">
        <v>31</v>
      </c>
      <c r="E133" s="69"/>
      <c r="F133" s="22"/>
      <c r="G133" s="23"/>
      <c r="H133" s="24"/>
      <c r="I133" s="21"/>
      <c r="J133" s="25"/>
      <c r="K133" s="23"/>
      <c r="L133" s="24"/>
      <c r="M133" s="23"/>
      <c r="N133" s="24"/>
      <c r="O133" s="21"/>
      <c r="P133" s="22"/>
      <c r="Q133" s="21"/>
      <c r="R133" s="25"/>
      <c r="S133" s="23"/>
      <c r="T133" s="24"/>
      <c r="U133" s="23"/>
      <c r="V133" s="24"/>
      <c r="W133" s="23"/>
      <c r="X133" s="24">
        <v>1</v>
      </c>
      <c r="Y133" s="21">
        <v>1</v>
      </c>
      <c r="Z133" s="25">
        <v>1</v>
      </c>
      <c r="AA133" s="23">
        <v>1</v>
      </c>
      <c r="AB133" s="24">
        <v>1</v>
      </c>
      <c r="AC133" s="21">
        <v>1</v>
      </c>
      <c r="AD133" s="24">
        <v>1</v>
      </c>
      <c r="AE133" s="21">
        <v>1</v>
      </c>
      <c r="AF133" s="24">
        <v>1</v>
      </c>
      <c r="AG133" s="21">
        <v>1</v>
      </c>
      <c r="AH133" s="12"/>
      <c r="AJ133" s="13"/>
    </row>
    <row r="134" spans="1:36" ht="57.75" hidden="1" customHeight="1" x14ac:dyDescent="0.2">
      <c r="A134" s="109"/>
      <c r="B134" s="110"/>
      <c r="C134" s="114"/>
      <c r="D134" s="43" t="s">
        <v>32</v>
      </c>
      <c r="E134" s="16"/>
      <c r="F134" s="52"/>
      <c r="G134" s="53"/>
      <c r="H134" s="54"/>
      <c r="I134" s="17"/>
      <c r="J134" s="55"/>
      <c r="K134" s="53"/>
      <c r="L134" s="54"/>
      <c r="M134" s="53"/>
      <c r="N134" s="54"/>
      <c r="O134" s="17"/>
      <c r="P134" s="52"/>
      <c r="Q134" s="17"/>
      <c r="R134" s="55"/>
      <c r="S134" s="53"/>
      <c r="T134" s="54"/>
      <c r="U134" s="53"/>
      <c r="V134" s="54"/>
      <c r="W134" s="53"/>
      <c r="X134" s="54">
        <v>1</v>
      </c>
      <c r="Y134" s="17">
        <v>1</v>
      </c>
      <c r="Z134" s="55">
        <v>1</v>
      </c>
      <c r="AA134" s="53">
        <v>1</v>
      </c>
      <c r="AB134" s="54">
        <v>1</v>
      </c>
      <c r="AC134" s="17">
        <v>1</v>
      </c>
      <c r="AD134" s="54">
        <v>1</v>
      </c>
      <c r="AE134" s="17">
        <v>1</v>
      </c>
      <c r="AF134" s="54">
        <v>1</v>
      </c>
      <c r="AG134" s="17">
        <v>1</v>
      </c>
      <c r="AH134" s="12"/>
      <c r="AJ134" s="13"/>
    </row>
    <row r="135" spans="1:36" ht="57.75" hidden="1" customHeight="1" x14ac:dyDescent="0.2">
      <c r="A135" s="109"/>
      <c r="B135" s="110"/>
      <c r="C135" s="113" t="s">
        <v>33</v>
      </c>
      <c r="D135" s="68" t="s">
        <v>34</v>
      </c>
      <c r="E135" s="69"/>
      <c r="F135" s="22"/>
      <c r="G135" s="23"/>
      <c r="H135" s="24"/>
      <c r="I135" s="21"/>
      <c r="J135" s="25"/>
      <c r="K135" s="23"/>
      <c r="L135" s="24"/>
      <c r="M135" s="23"/>
      <c r="N135" s="24"/>
      <c r="O135" s="21"/>
      <c r="P135" s="22"/>
      <c r="Q135" s="21"/>
      <c r="R135" s="25"/>
      <c r="S135" s="23"/>
      <c r="T135" s="24"/>
      <c r="U135" s="23"/>
      <c r="V135" s="24"/>
      <c r="W135" s="23"/>
      <c r="X135" s="24"/>
      <c r="Y135" s="21"/>
      <c r="Z135" s="25">
        <v>1</v>
      </c>
      <c r="AA135" s="23">
        <v>1</v>
      </c>
      <c r="AB135" s="24">
        <v>1</v>
      </c>
      <c r="AC135" s="21">
        <v>1</v>
      </c>
      <c r="AD135" s="24">
        <v>1</v>
      </c>
      <c r="AE135" s="21">
        <v>1</v>
      </c>
      <c r="AF135" s="24"/>
      <c r="AG135" s="21"/>
      <c r="AH135" s="12"/>
      <c r="AJ135" s="13"/>
    </row>
    <row r="136" spans="1:36" ht="57.75" hidden="1" customHeight="1" x14ac:dyDescent="0.2">
      <c r="A136" s="111"/>
      <c r="B136" s="112"/>
      <c r="C136" s="114"/>
      <c r="D136" s="43" t="s">
        <v>35</v>
      </c>
      <c r="E136" s="16"/>
      <c r="F136" s="52"/>
      <c r="G136" s="53"/>
      <c r="H136" s="54"/>
      <c r="I136" s="17"/>
      <c r="J136" s="55"/>
      <c r="K136" s="53"/>
      <c r="L136" s="54"/>
      <c r="M136" s="53"/>
      <c r="N136" s="54"/>
      <c r="O136" s="17"/>
      <c r="P136" s="52"/>
      <c r="Q136" s="17"/>
      <c r="R136" s="55"/>
      <c r="S136" s="53"/>
      <c r="T136" s="54"/>
      <c r="U136" s="53"/>
      <c r="V136" s="54"/>
      <c r="W136" s="53"/>
      <c r="X136" s="54"/>
      <c r="Y136" s="17"/>
      <c r="Z136" s="55">
        <v>1</v>
      </c>
      <c r="AA136" s="53">
        <v>1</v>
      </c>
      <c r="AB136" s="54">
        <v>1</v>
      </c>
      <c r="AC136" s="17">
        <v>1</v>
      </c>
      <c r="AD136" s="54">
        <v>1</v>
      </c>
      <c r="AE136" s="17">
        <v>1</v>
      </c>
      <c r="AF136" s="54"/>
      <c r="AG136" s="17"/>
      <c r="AH136" s="16"/>
      <c r="AI136" s="17"/>
      <c r="AJ136" s="18"/>
    </row>
    <row r="137" spans="1:36" ht="21" customHeight="1" x14ac:dyDescent="0.2">
      <c r="B137" s="76" t="s">
        <v>41</v>
      </c>
      <c r="U137" s="76" t="s">
        <v>42</v>
      </c>
    </row>
    <row r="138" spans="1:36" ht="21" customHeight="1" x14ac:dyDescent="0.2">
      <c r="B138" s="77" t="s">
        <v>43</v>
      </c>
      <c r="U138" s="78" t="s">
        <v>44</v>
      </c>
    </row>
    <row r="139" spans="1:36" ht="21" customHeight="1" x14ac:dyDescent="0.2">
      <c r="B139" s="78" t="s">
        <v>45</v>
      </c>
      <c r="V139" s="1" t="s">
        <v>46</v>
      </c>
    </row>
    <row r="140" spans="1:36" ht="21" customHeight="1" x14ac:dyDescent="0.2">
      <c r="B140" s="1" t="s">
        <v>47</v>
      </c>
      <c r="V140" s="1" t="s">
        <v>48</v>
      </c>
    </row>
    <row r="141" spans="1:36" ht="21" customHeight="1" x14ac:dyDescent="0.2">
      <c r="B141" s="1" t="s">
        <v>49</v>
      </c>
      <c r="V141" s="1" t="s">
        <v>50</v>
      </c>
    </row>
    <row r="142" spans="1:36" ht="21" customHeight="1" x14ac:dyDescent="0.2">
      <c r="B142" s="1" t="s">
        <v>51</v>
      </c>
      <c r="U142" s="78" t="s">
        <v>52</v>
      </c>
    </row>
    <row r="143" spans="1:36" ht="21" customHeight="1" x14ac:dyDescent="0.2">
      <c r="U143" s="78" t="s">
        <v>53</v>
      </c>
    </row>
    <row r="144" spans="1:36" ht="21" customHeight="1" x14ac:dyDescent="0.2">
      <c r="B144" s="76" t="s">
        <v>54</v>
      </c>
    </row>
    <row r="145" spans="2:34" ht="21" customHeight="1" x14ac:dyDescent="0.2">
      <c r="B145" s="1" t="s">
        <v>55</v>
      </c>
      <c r="U145" s="79" t="s">
        <v>56</v>
      </c>
      <c r="V145" s="79"/>
      <c r="W145" s="79" t="s">
        <v>57</v>
      </c>
      <c r="X145" s="79"/>
      <c r="Y145" s="79" t="s">
        <v>58</v>
      </c>
      <c r="Z145" s="79"/>
      <c r="AB145" s="79" t="s">
        <v>59</v>
      </c>
      <c r="AC145" s="79"/>
      <c r="AD145" s="79"/>
      <c r="AE145" s="79" t="s">
        <v>60</v>
      </c>
      <c r="AF145" s="79"/>
      <c r="AG145" s="79" t="s">
        <v>61</v>
      </c>
      <c r="AH145" s="79"/>
    </row>
    <row r="146" spans="2:34" ht="21" customHeight="1" x14ac:dyDescent="0.2">
      <c r="B146" s="1" t="s">
        <v>62</v>
      </c>
      <c r="U146" s="79" t="s">
        <v>63</v>
      </c>
      <c r="V146" s="79"/>
      <c r="W146" s="80">
        <v>1570</v>
      </c>
      <c r="X146" s="80"/>
      <c r="Y146" s="80">
        <v>1170</v>
      </c>
      <c r="Z146" s="80"/>
      <c r="AB146" s="79" t="s">
        <v>63</v>
      </c>
      <c r="AC146" s="79"/>
      <c r="AD146" s="79"/>
      <c r="AE146" s="80">
        <v>460</v>
      </c>
      <c r="AF146" s="80"/>
      <c r="AG146" s="80">
        <v>920</v>
      </c>
      <c r="AH146" s="80"/>
    </row>
    <row r="147" spans="2:34" ht="21" customHeight="1" x14ac:dyDescent="0.2">
      <c r="B147" s="1" t="s">
        <v>64</v>
      </c>
      <c r="U147" s="79" t="s">
        <v>65</v>
      </c>
      <c r="V147" s="79"/>
      <c r="W147" s="80">
        <v>3140</v>
      </c>
      <c r="X147" s="80"/>
      <c r="Y147" s="80">
        <v>2340</v>
      </c>
      <c r="Z147" s="80"/>
      <c r="AB147" s="79" t="s">
        <v>65</v>
      </c>
      <c r="AC147" s="79"/>
      <c r="AD147" s="79"/>
      <c r="AE147" s="80">
        <v>920</v>
      </c>
      <c r="AF147" s="80"/>
      <c r="AG147" s="80">
        <v>1840</v>
      </c>
      <c r="AH147" s="80"/>
    </row>
    <row r="148" spans="2:34" ht="21" customHeight="1" x14ac:dyDescent="0.2">
      <c r="B148" s="1" t="s">
        <v>66</v>
      </c>
    </row>
    <row r="149" spans="2:34" ht="21" customHeight="1" x14ac:dyDescent="0.2"/>
    <row r="150" spans="2:34" ht="21" customHeight="1" x14ac:dyDescent="0.2"/>
    <row r="151" spans="2:34" ht="21" customHeight="1" x14ac:dyDescent="0.2"/>
    <row r="152" spans="2:34" ht="21" customHeight="1" x14ac:dyDescent="0.2"/>
    <row r="153" spans="2:34" ht="21" customHeight="1" x14ac:dyDescent="0.2"/>
    <row r="154" spans="2:34" ht="21" customHeight="1" x14ac:dyDescent="0.2"/>
    <row r="155" spans="2:34" ht="21" customHeight="1" x14ac:dyDescent="0.2"/>
    <row r="156" spans="2:34" ht="21" customHeight="1" x14ac:dyDescent="0.2"/>
    <row r="157" spans="2:34" ht="21" customHeight="1" x14ac:dyDescent="0.2"/>
    <row r="158" spans="2:34" ht="21" customHeight="1" x14ac:dyDescent="0.2"/>
    <row r="159" spans="2:34" ht="21" customHeight="1" x14ac:dyDescent="0.2"/>
    <row r="160" spans="2:34" ht="21" customHeight="1" x14ac:dyDescent="0.2"/>
    <row r="161" ht="21" customHeight="1" x14ac:dyDescent="0.2"/>
    <row r="162" ht="21" customHeight="1" x14ac:dyDescent="0.2"/>
    <row r="163" ht="21" customHeight="1" x14ac:dyDescent="0.2"/>
    <row r="164" ht="21" customHeight="1" x14ac:dyDescent="0.2"/>
    <row r="165" ht="21" customHeight="1" x14ac:dyDescent="0.2"/>
    <row r="166" ht="21" customHeight="1" x14ac:dyDescent="0.2"/>
    <row r="167" ht="21" customHeight="1" x14ac:dyDescent="0.2"/>
    <row r="168" ht="21" customHeight="1" x14ac:dyDescent="0.2"/>
    <row r="169" ht="21" customHeight="1" x14ac:dyDescent="0.2"/>
    <row r="170" ht="21" customHeight="1" x14ac:dyDescent="0.2"/>
    <row r="171" ht="21" customHeight="1" x14ac:dyDescent="0.2"/>
    <row r="172" ht="21" customHeight="1" x14ac:dyDescent="0.2"/>
    <row r="173" ht="21" customHeight="1" x14ac:dyDescent="0.2"/>
    <row r="174" ht="21" customHeight="1" x14ac:dyDescent="0.2"/>
    <row r="175" ht="21" customHeight="1" x14ac:dyDescent="0.2"/>
    <row r="176" ht="21" customHeight="1" x14ac:dyDescent="0.2"/>
    <row r="177" ht="21" customHeight="1" x14ac:dyDescent="0.2"/>
    <row r="178" ht="21" customHeight="1" x14ac:dyDescent="0.2"/>
    <row r="179" ht="21" customHeight="1" x14ac:dyDescent="0.2"/>
    <row r="180" ht="21" customHeight="1" x14ac:dyDescent="0.2"/>
    <row r="181" ht="21" customHeight="1" x14ac:dyDescent="0.2"/>
    <row r="182" ht="21" customHeight="1" x14ac:dyDescent="0.2"/>
    <row r="183" ht="21" customHeight="1" x14ac:dyDescent="0.2"/>
    <row r="184" ht="21" customHeight="1" x14ac:dyDescent="0.2"/>
    <row r="185" ht="21" customHeight="1" x14ac:dyDescent="0.2"/>
    <row r="186" ht="21" customHeight="1" x14ac:dyDescent="0.2"/>
    <row r="187" ht="21" customHeight="1" x14ac:dyDescent="0.2"/>
    <row r="188" ht="21" customHeight="1" x14ac:dyDescent="0.2"/>
    <row r="189" ht="21" customHeight="1" x14ac:dyDescent="0.2"/>
    <row r="190" ht="21" customHeight="1" x14ac:dyDescent="0.2"/>
    <row r="191" ht="21" customHeight="1" x14ac:dyDescent="0.2"/>
    <row r="192" ht="21" customHeight="1" x14ac:dyDescent="0.2"/>
    <row r="193" ht="21" customHeight="1" x14ac:dyDescent="0.2"/>
    <row r="194" ht="21" customHeight="1" x14ac:dyDescent="0.2"/>
    <row r="195" ht="21" customHeight="1" x14ac:dyDescent="0.2"/>
    <row r="196" ht="21" customHeight="1" x14ac:dyDescent="0.2"/>
    <row r="197" ht="21" customHeight="1" x14ac:dyDescent="0.2"/>
    <row r="198" ht="21" customHeight="1" x14ac:dyDescent="0.2"/>
    <row r="199" ht="21" customHeight="1" x14ac:dyDescent="0.2"/>
  </sheetData>
  <mergeCells count="121">
    <mergeCell ref="Y6:Z6"/>
    <mergeCell ref="AA6:AB6"/>
    <mergeCell ref="AC6:AD6"/>
    <mergeCell ref="AE6:AF6"/>
    <mergeCell ref="AG6:AH6"/>
    <mergeCell ref="AI6:AJ6"/>
    <mergeCell ref="A1:AJ1"/>
    <mergeCell ref="G6:H6"/>
    <mergeCell ref="I6:J6"/>
    <mergeCell ref="K6:L6"/>
    <mergeCell ref="M6:N6"/>
    <mergeCell ref="O6:P6"/>
    <mergeCell ref="Q6:R6"/>
    <mergeCell ref="S6:T6"/>
    <mergeCell ref="U6:V6"/>
    <mergeCell ref="W6:X6"/>
    <mergeCell ref="A8:D8"/>
    <mergeCell ref="AH8:AJ28"/>
    <mergeCell ref="A9:B11"/>
    <mergeCell ref="C9:D9"/>
    <mergeCell ref="C10:D10"/>
    <mergeCell ref="C11:D11"/>
    <mergeCell ref="A12:B14"/>
    <mergeCell ref="C12:D12"/>
    <mergeCell ref="C13:D13"/>
    <mergeCell ref="C14:D14"/>
    <mergeCell ref="A21:D21"/>
    <mergeCell ref="A22:D22"/>
    <mergeCell ref="A23:D23"/>
    <mergeCell ref="A24:D24"/>
    <mergeCell ref="A25:D25"/>
    <mergeCell ref="A26:D26"/>
    <mergeCell ref="A15:D15"/>
    <mergeCell ref="A16:D16"/>
    <mergeCell ref="A17:D17"/>
    <mergeCell ref="A18:D18"/>
    <mergeCell ref="A19:D19"/>
    <mergeCell ref="A20:D20"/>
    <mergeCell ref="A31:D31"/>
    <mergeCell ref="Z31:AD31"/>
    <mergeCell ref="AE31:AJ31"/>
    <mergeCell ref="A32:D32"/>
    <mergeCell ref="A33:B36"/>
    <mergeCell ref="C33:C34"/>
    <mergeCell ref="C35:C36"/>
    <mergeCell ref="A27:D27"/>
    <mergeCell ref="A28:D28"/>
    <mergeCell ref="A29:D29"/>
    <mergeCell ref="AH29:AJ29"/>
    <mergeCell ref="A30:D30"/>
    <mergeCell ref="AH30:AJ30"/>
    <mergeCell ref="X34:AC34"/>
    <mergeCell ref="AD34:AG34"/>
    <mergeCell ref="A41:B46"/>
    <mergeCell ref="C41:D44"/>
    <mergeCell ref="AE41:AJ46"/>
    <mergeCell ref="C45:D45"/>
    <mergeCell ref="C46:D46"/>
    <mergeCell ref="G39:H39"/>
    <mergeCell ref="I39:J39"/>
    <mergeCell ref="K39:L39"/>
    <mergeCell ref="M39:N39"/>
    <mergeCell ref="O39:P39"/>
    <mergeCell ref="Q39:R39"/>
    <mergeCell ref="K106:L106"/>
    <mergeCell ref="M106:N106"/>
    <mergeCell ref="O106:P106"/>
    <mergeCell ref="Q106:R106"/>
    <mergeCell ref="S39:T39"/>
    <mergeCell ref="U39:V39"/>
    <mergeCell ref="W39:X39"/>
    <mergeCell ref="Y39:Z39"/>
    <mergeCell ref="AD39:AE39"/>
    <mergeCell ref="C112:D112"/>
    <mergeCell ref="C113:D113"/>
    <mergeCell ref="C114:D114"/>
    <mergeCell ref="A115:D115"/>
    <mergeCell ref="A116:D116"/>
    <mergeCell ref="A117:D117"/>
    <mergeCell ref="AE106:AF106"/>
    <mergeCell ref="AG106:AH106"/>
    <mergeCell ref="AI106:AJ106"/>
    <mergeCell ref="A108:D108"/>
    <mergeCell ref="AH108:AJ128"/>
    <mergeCell ref="A109:B111"/>
    <mergeCell ref="C109:D109"/>
    <mergeCell ref="C110:D110"/>
    <mergeCell ref="C111:D111"/>
    <mergeCell ref="A112:B114"/>
    <mergeCell ref="S106:T106"/>
    <mergeCell ref="U106:V106"/>
    <mergeCell ref="W106:X106"/>
    <mergeCell ref="Y106:Z106"/>
    <mergeCell ref="AA106:AB106"/>
    <mergeCell ref="AC106:AD106"/>
    <mergeCell ref="G106:H106"/>
    <mergeCell ref="I106:J106"/>
    <mergeCell ref="A132:D132"/>
    <mergeCell ref="A133:B136"/>
    <mergeCell ref="C133:C134"/>
    <mergeCell ref="C135:C136"/>
    <mergeCell ref="X33:AG33"/>
    <mergeCell ref="Z35:AE36"/>
    <mergeCell ref="AH129:AJ129"/>
    <mergeCell ref="A130:D130"/>
    <mergeCell ref="AH130:AJ130"/>
    <mergeCell ref="A131:D131"/>
    <mergeCell ref="Z131:AD131"/>
    <mergeCell ref="AE131:AJ131"/>
    <mergeCell ref="A124:D124"/>
    <mergeCell ref="A125:D125"/>
    <mergeCell ref="A126:D126"/>
    <mergeCell ref="A127:D127"/>
    <mergeCell ref="A128:D128"/>
    <mergeCell ref="A129:D129"/>
    <mergeCell ref="A118:D118"/>
    <mergeCell ref="A119:D119"/>
    <mergeCell ref="A120:D120"/>
    <mergeCell ref="A121:D121"/>
    <mergeCell ref="A122:D122"/>
    <mergeCell ref="A123:D123"/>
  </mergeCells>
  <phoneticPr fontId="4"/>
  <conditionalFormatting sqref="A1:XFD2 A3:AA3 AC3:AD3 AF3:XFD3 A4:XFD32 A33:X34 AH33:XFD34 AD34 A35:Z35 AF35:XFD36 A36:Y36 A37:XFD136 A137:H137 O137:AJ143 AO137:AO143 AQ137:XFD143 B138:H140 A138:A149 B141:B142 C141:H143 T144 AU144:XFD144 B144:B148 C145:P145 S145 V145:W145 U145:U147 Y145:AJ147 AO145:AO147 AQ145:AT147 BC145:XFD149 D146:P147 W146:W147 AU146:BB149 E148:P148 Z148:AT148 A150:H153 AL150:XFD157 A154:G156 A157:H163 J158:XFD158 X159:XFD163 A164:XFD1048576">
    <cfRule type="containsText" dxfId="7" priority="1" operator="containsText" text="仮">
      <formula>NOT(ISERROR(SEARCH("仮",A1)))</formula>
    </cfRule>
  </conditionalFormatting>
  <printOptions horizontalCentered="1"/>
  <pageMargins left="0.78740157480314965" right="0.39370078740157483" top="0.47244094488188981" bottom="0.19685039370078741" header="0" footer="0"/>
  <pageSetup paperSize="8" scale="67"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CBABDE-4E4E-46F7-99B6-E11879B09C21}">
  <sheetPr>
    <tabColor rgb="FFFF0000"/>
  </sheetPr>
  <dimension ref="A1:AJ199"/>
  <sheetViews>
    <sheetView tabSelected="1" zoomScale="80" zoomScaleNormal="80" workbookViewId="0">
      <selection activeCell="L36" sqref="L36"/>
    </sheetView>
  </sheetViews>
  <sheetFormatPr defaultColWidth="9" defaultRowHeight="13.2" x14ac:dyDescent="0.2"/>
  <cols>
    <col min="1" max="2" width="5.6640625" style="1" customWidth="1"/>
    <col min="3" max="4" width="3.6640625" style="1" customWidth="1"/>
    <col min="5" max="67" width="5.6640625" style="1" customWidth="1"/>
    <col min="68" max="16384" width="9" style="1"/>
  </cols>
  <sheetData>
    <row r="1" spans="1:36" ht="30" x14ac:dyDescent="0.2">
      <c r="A1" s="186" t="s">
        <v>0</v>
      </c>
      <c r="B1" s="186"/>
      <c r="C1" s="186"/>
      <c r="D1" s="186"/>
      <c r="E1" s="186"/>
      <c r="F1" s="186"/>
      <c r="G1" s="186"/>
      <c r="H1" s="186"/>
      <c r="I1" s="186"/>
      <c r="J1" s="186"/>
      <c r="K1" s="186"/>
      <c r="L1" s="186"/>
      <c r="M1" s="186"/>
      <c r="N1" s="186"/>
      <c r="O1" s="186"/>
      <c r="P1" s="186"/>
      <c r="Q1" s="186"/>
      <c r="R1" s="186"/>
      <c r="S1" s="186"/>
      <c r="T1" s="186"/>
      <c r="U1" s="186"/>
      <c r="V1" s="186"/>
      <c r="W1" s="186"/>
      <c r="X1" s="186"/>
      <c r="Y1" s="186"/>
      <c r="Z1" s="186"/>
      <c r="AA1" s="186"/>
      <c r="AB1" s="186"/>
      <c r="AC1" s="186"/>
      <c r="AD1" s="186"/>
      <c r="AE1" s="186"/>
      <c r="AF1" s="186"/>
      <c r="AG1" s="186"/>
      <c r="AH1" s="186"/>
      <c r="AI1" s="186"/>
      <c r="AJ1" s="186"/>
    </row>
    <row r="2" spans="1:36" x14ac:dyDescent="0.2">
      <c r="A2" s="2"/>
      <c r="B2" s="2"/>
      <c r="C2" s="2"/>
      <c r="D2" s="2"/>
      <c r="E2" s="2"/>
      <c r="F2" s="2"/>
      <c r="G2" s="2"/>
      <c r="H2" s="2"/>
      <c r="I2" s="2"/>
      <c r="J2" s="2"/>
      <c r="K2" s="2"/>
      <c r="L2" s="2"/>
      <c r="M2" s="2"/>
      <c r="N2" s="2"/>
      <c r="O2" s="2"/>
      <c r="P2" s="2"/>
      <c r="Q2" s="2"/>
    </row>
    <row r="3" spans="1:36" ht="18.75" customHeight="1" x14ac:dyDescent="0.2">
      <c r="A3" s="2"/>
      <c r="B3" s="2"/>
      <c r="C3" s="2"/>
      <c r="D3" s="2"/>
      <c r="E3" s="2"/>
      <c r="F3" s="2"/>
      <c r="G3" s="2"/>
      <c r="H3" s="2"/>
      <c r="I3" s="2"/>
      <c r="J3" s="2"/>
      <c r="K3" s="2"/>
      <c r="L3" s="2"/>
      <c r="M3" s="2"/>
      <c r="N3" s="2"/>
      <c r="O3" s="3"/>
      <c r="P3" s="2"/>
      <c r="Q3" s="2"/>
      <c r="Z3" s="4">
        <v>4</v>
      </c>
      <c r="AA3" s="5" t="s">
        <v>1</v>
      </c>
      <c r="AC3" s="4">
        <v>24</v>
      </c>
      <c r="AD3" s="5" t="s">
        <v>2</v>
      </c>
      <c r="AF3" s="4" t="s">
        <v>71</v>
      </c>
      <c r="AG3" s="5" t="s">
        <v>3</v>
      </c>
      <c r="AH3" s="6"/>
      <c r="AI3" s="1" t="s">
        <v>4</v>
      </c>
    </row>
    <row r="4" spans="1:36" ht="14.4" x14ac:dyDescent="0.2">
      <c r="E4" s="7"/>
      <c r="F4" s="7"/>
      <c r="G4" s="7"/>
      <c r="H4" s="7"/>
      <c r="I4" s="7"/>
      <c r="J4" s="7"/>
      <c r="K4" s="7"/>
    </row>
    <row r="5" spans="1:36" ht="13.5" customHeight="1" x14ac:dyDescent="0.2">
      <c r="A5" s="8"/>
      <c r="B5" s="9"/>
      <c r="C5" s="9"/>
      <c r="D5" s="10"/>
      <c r="E5" s="11"/>
      <c r="F5" s="11"/>
      <c r="G5" s="11"/>
      <c r="H5" s="11"/>
      <c r="I5" s="11"/>
      <c r="J5" s="11"/>
      <c r="K5" s="11"/>
      <c r="L5" s="9"/>
      <c r="M5" s="9"/>
      <c r="N5" s="9"/>
      <c r="O5" s="9"/>
      <c r="P5" s="9"/>
      <c r="Q5" s="9"/>
      <c r="R5" s="9"/>
      <c r="S5" s="9"/>
      <c r="T5" s="9"/>
      <c r="U5" s="9"/>
      <c r="V5" s="9"/>
      <c r="W5" s="9"/>
      <c r="X5" s="9"/>
      <c r="Y5" s="9"/>
      <c r="Z5" s="9"/>
      <c r="AA5" s="9"/>
      <c r="AB5" s="9"/>
      <c r="AC5" s="9"/>
      <c r="AD5" s="9"/>
      <c r="AE5" s="9"/>
      <c r="AF5" s="9"/>
      <c r="AG5" s="9"/>
      <c r="AH5" s="9"/>
      <c r="AI5" s="9"/>
      <c r="AJ5" s="10"/>
    </row>
    <row r="6" spans="1:36" ht="13.5" customHeight="1" x14ac:dyDescent="0.2">
      <c r="A6" s="12"/>
      <c r="D6" s="13"/>
      <c r="E6" s="12"/>
      <c r="G6" s="140"/>
      <c r="H6" s="140"/>
      <c r="I6" s="140">
        <v>0.375</v>
      </c>
      <c r="J6" s="140"/>
      <c r="K6" s="140">
        <v>0.41666666666666702</v>
      </c>
      <c r="L6" s="140"/>
      <c r="M6" s="140">
        <v>0.45833333333333298</v>
      </c>
      <c r="N6" s="140"/>
      <c r="O6" s="140">
        <v>0.5</v>
      </c>
      <c r="P6" s="140"/>
      <c r="Q6" s="140">
        <v>0.54166666666666696</v>
      </c>
      <c r="R6" s="140"/>
      <c r="S6" s="140">
        <v>0.58333333333333404</v>
      </c>
      <c r="T6" s="140"/>
      <c r="U6" s="140">
        <v>0.625</v>
      </c>
      <c r="V6" s="140"/>
      <c r="W6" s="140">
        <v>0.66666666666666696</v>
      </c>
      <c r="X6" s="140"/>
      <c r="Y6" s="140">
        <v>0.70833333333333404</v>
      </c>
      <c r="Z6" s="140"/>
      <c r="AA6" s="140">
        <v>0.75</v>
      </c>
      <c r="AB6" s="140"/>
      <c r="AC6" s="140">
        <v>0.79166666666666696</v>
      </c>
      <c r="AD6" s="140"/>
      <c r="AE6" s="140">
        <v>0.83333333333333404</v>
      </c>
      <c r="AF6" s="140"/>
      <c r="AG6" s="140">
        <v>0.875</v>
      </c>
      <c r="AH6" s="140"/>
      <c r="AI6" s="140"/>
      <c r="AJ6" s="141"/>
    </row>
    <row r="7" spans="1:36" ht="13.5" customHeight="1" thickBot="1" x14ac:dyDescent="0.25">
      <c r="A7" s="16"/>
      <c r="B7" s="17"/>
      <c r="C7" s="17"/>
      <c r="D7" s="18"/>
      <c r="E7" s="17"/>
      <c r="F7" s="19"/>
      <c r="G7" s="20"/>
      <c r="H7" s="20"/>
      <c r="I7" s="20"/>
      <c r="J7" s="20"/>
      <c r="K7" s="20"/>
      <c r="L7" s="17"/>
      <c r="M7" s="17"/>
      <c r="N7" s="17"/>
      <c r="O7" s="17"/>
      <c r="P7" s="17"/>
      <c r="Q7" s="17"/>
      <c r="R7" s="17"/>
      <c r="S7" s="17"/>
      <c r="T7" s="17"/>
      <c r="U7" s="17"/>
      <c r="V7" s="17"/>
      <c r="W7" s="17"/>
      <c r="X7" s="17"/>
      <c r="Y7" s="17"/>
      <c r="Z7" s="17"/>
      <c r="AA7" s="17"/>
      <c r="AB7" s="17"/>
      <c r="AC7" s="17"/>
      <c r="AD7" s="17"/>
      <c r="AE7" s="17"/>
      <c r="AF7" s="17"/>
      <c r="AG7" s="17"/>
      <c r="AH7" s="17"/>
      <c r="AI7" s="17"/>
      <c r="AJ7" s="18"/>
    </row>
    <row r="8" spans="1:36" ht="56.25" hidden="1" customHeight="1" x14ac:dyDescent="0.2">
      <c r="A8" s="142" t="s">
        <v>5</v>
      </c>
      <c r="B8" s="143"/>
      <c r="C8" s="143"/>
      <c r="D8" s="144"/>
      <c r="E8" s="21"/>
      <c r="F8" s="22"/>
      <c r="G8" s="23"/>
      <c r="H8" s="24"/>
      <c r="I8" s="21"/>
      <c r="J8" s="25"/>
      <c r="K8" s="23"/>
      <c r="L8" s="24"/>
      <c r="M8" s="23"/>
      <c r="N8" s="24"/>
      <c r="O8" s="21"/>
      <c r="P8" s="22"/>
      <c r="Q8" s="21"/>
      <c r="R8" s="25"/>
      <c r="S8" s="23"/>
      <c r="T8" s="24"/>
      <c r="U8" s="23"/>
      <c r="V8" s="24"/>
      <c r="W8" s="23"/>
      <c r="X8" s="24"/>
      <c r="Y8" s="21"/>
      <c r="Z8" s="25"/>
      <c r="AA8" s="23"/>
      <c r="AB8" s="24"/>
      <c r="AC8" s="23"/>
      <c r="AD8" s="24"/>
      <c r="AE8" s="23"/>
      <c r="AF8" s="24"/>
      <c r="AG8" s="21"/>
      <c r="AH8" s="145"/>
      <c r="AI8" s="146"/>
      <c r="AJ8" s="147"/>
    </row>
    <row r="9" spans="1:36" ht="40.5" hidden="1" customHeight="1" x14ac:dyDescent="0.2">
      <c r="A9" s="151" t="s">
        <v>6</v>
      </c>
      <c r="B9" s="152"/>
      <c r="C9" s="139" t="s">
        <v>7</v>
      </c>
      <c r="D9" s="138"/>
      <c r="E9" s="26"/>
      <c r="F9" s="27"/>
      <c r="G9" s="28"/>
      <c r="H9" s="29"/>
      <c r="I9" s="26"/>
      <c r="J9" s="30"/>
      <c r="K9" s="28"/>
      <c r="L9" s="29"/>
      <c r="M9" s="28"/>
      <c r="N9" s="29"/>
      <c r="O9" s="26"/>
      <c r="P9" s="27"/>
      <c r="Q9" s="26"/>
      <c r="R9" s="30"/>
      <c r="S9" s="28"/>
      <c r="T9" s="29"/>
      <c r="U9" s="28"/>
      <c r="V9" s="29"/>
      <c r="W9" s="28"/>
      <c r="X9" s="29"/>
      <c r="Y9" s="26"/>
      <c r="Z9" s="30"/>
      <c r="AA9" s="28"/>
      <c r="AB9" s="29"/>
      <c r="AC9" s="28"/>
      <c r="AD9" s="29"/>
      <c r="AE9" s="28"/>
      <c r="AF9" s="29"/>
      <c r="AG9" s="26"/>
      <c r="AH9" s="148"/>
      <c r="AI9" s="149"/>
      <c r="AJ9" s="150"/>
    </row>
    <row r="10" spans="1:36" ht="40.5" hidden="1" customHeight="1" x14ac:dyDescent="0.2">
      <c r="A10" s="153"/>
      <c r="B10" s="154"/>
      <c r="C10" s="139" t="s">
        <v>8</v>
      </c>
      <c r="D10" s="138"/>
      <c r="E10" s="26"/>
      <c r="F10" s="27"/>
      <c r="G10" s="28"/>
      <c r="H10" s="29"/>
      <c r="I10" s="26"/>
      <c r="J10" s="30"/>
      <c r="K10" s="28"/>
      <c r="L10" s="29"/>
      <c r="M10" s="28"/>
      <c r="N10" s="29"/>
      <c r="O10" s="26"/>
      <c r="P10" s="27"/>
      <c r="Q10" s="26"/>
      <c r="R10" s="30"/>
      <c r="S10" s="28"/>
      <c r="T10" s="29"/>
      <c r="U10" s="28"/>
      <c r="V10" s="29"/>
      <c r="W10" s="28"/>
      <c r="X10" s="29"/>
      <c r="Y10" s="26"/>
      <c r="Z10" s="30"/>
      <c r="AA10" s="28"/>
      <c r="AB10" s="29"/>
      <c r="AC10" s="28"/>
      <c r="AD10" s="29"/>
      <c r="AE10" s="28"/>
      <c r="AF10" s="29"/>
      <c r="AG10" s="26"/>
      <c r="AH10" s="148"/>
      <c r="AI10" s="149"/>
      <c r="AJ10" s="150"/>
    </row>
    <row r="11" spans="1:36" ht="40.5" hidden="1" customHeight="1" x14ac:dyDescent="0.2">
      <c r="A11" s="155"/>
      <c r="B11" s="156"/>
      <c r="C11" s="139" t="s">
        <v>9</v>
      </c>
      <c r="D11" s="138"/>
      <c r="E11" s="26"/>
      <c r="F11" s="27"/>
      <c r="G11" s="28"/>
      <c r="H11" s="29"/>
      <c r="I11" s="26"/>
      <c r="J11" s="30"/>
      <c r="K11" s="28"/>
      <c r="L11" s="29"/>
      <c r="M11" s="28"/>
      <c r="N11" s="29"/>
      <c r="O11" s="26"/>
      <c r="P11" s="27"/>
      <c r="Q11" s="26"/>
      <c r="R11" s="30"/>
      <c r="S11" s="28"/>
      <c r="T11" s="29"/>
      <c r="U11" s="28"/>
      <c r="V11" s="29"/>
      <c r="W11" s="28"/>
      <c r="X11" s="29"/>
      <c r="Y11" s="26"/>
      <c r="Z11" s="30"/>
      <c r="AA11" s="28"/>
      <c r="AB11" s="29"/>
      <c r="AC11" s="28"/>
      <c r="AD11" s="29"/>
      <c r="AE11" s="28"/>
      <c r="AF11" s="29"/>
      <c r="AG11" s="26"/>
      <c r="AH11" s="148"/>
      <c r="AI11" s="149"/>
      <c r="AJ11" s="150"/>
    </row>
    <row r="12" spans="1:36" ht="40.5" hidden="1" customHeight="1" x14ac:dyDescent="0.2">
      <c r="A12" s="153" t="s">
        <v>10</v>
      </c>
      <c r="B12" s="157"/>
      <c r="C12" s="139" t="s">
        <v>7</v>
      </c>
      <c r="D12" s="138"/>
      <c r="E12" s="26"/>
      <c r="F12" s="27"/>
      <c r="G12" s="28"/>
      <c r="H12" s="29"/>
      <c r="I12" s="26"/>
      <c r="J12" s="30"/>
      <c r="K12" s="28"/>
      <c r="L12" s="29"/>
      <c r="M12" s="28"/>
      <c r="N12" s="29"/>
      <c r="O12" s="26"/>
      <c r="P12" s="27"/>
      <c r="Q12" s="26"/>
      <c r="R12" s="30"/>
      <c r="S12" s="28"/>
      <c r="T12" s="29"/>
      <c r="U12" s="28"/>
      <c r="V12" s="29"/>
      <c r="W12" s="28"/>
      <c r="X12" s="29"/>
      <c r="Y12" s="26"/>
      <c r="Z12" s="30"/>
      <c r="AA12" s="28"/>
      <c r="AB12" s="29"/>
      <c r="AC12" s="28"/>
      <c r="AD12" s="29"/>
      <c r="AE12" s="28"/>
      <c r="AF12" s="29"/>
      <c r="AG12" s="26"/>
      <c r="AH12" s="148"/>
      <c r="AI12" s="149"/>
      <c r="AJ12" s="150"/>
    </row>
    <row r="13" spans="1:36" ht="40.5" hidden="1" customHeight="1" x14ac:dyDescent="0.2">
      <c r="A13" s="153"/>
      <c r="B13" s="157"/>
      <c r="C13" s="139" t="s">
        <v>8</v>
      </c>
      <c r="D13" s="138"/>
      <c r="E13" s="26"/>
      <c r="F13" s="27"/>
      <c r="G13" s="28"/>
      <c r="H13" s="29"/>
      <c r="I13" s="26"/>
      <c r="J13" s="30"/>
      <c r="K13" s="28"/>
      <c r="L13" s="29"/>
      <c r="M13" s="28"/>
      <c r="N13" s="29"/>
      <c r="O13" s="26"/>
      <c r="P13" s="27"/>
      <c r="Q13" s="26"/>
      <c r="R13" s="30"/>
      <c r="S13" s="28"/>
      <c r="T13" s="29"/>
      <c r="U13" s="28"/>
      <c r="V13" s="29"/>
      <c r="W13" s="28"/>
      <c r="X13" s="29"/>
      <c r="Y13" s="26"/>
      <c r="Z13" s="30"/>
      <c r="AA13" s="28"/>
      <c r="AB13" s="29"/>
      <c r="AC13" s="28"/>
      <c r="AD13" s="29"/>
      <c r="AE13" s="28"/>
      <c r="AF13" s="29"/>
      <c r="AG13" s="26"/>
      <c r="AH13" s="148"/>
      <c r="AI13" s="149"/>
      <c r="AJ13" s="150"/>
    </row>
    <row r="14" spans="1:36" ht="40.5" hidden="1" customHeight="1" x14ac:dyDescent="0.2">
      <c r="A14" s="158"/>
      <c r="B14" s="159"/>
      <c r="C14" s="139" t="s">
        <v>9</v>
      </c>
      <c r="D14" s="138"/>
      <c r="E14" s="26"/>
      <c r="F14" s="27"/>
      <c r="G14" s="28"/>
      <c r="H14" s="29"/>
      <c r="I14" s="26"/>
      <c r="J14" s="30"/>
      <c r="K14" s="28"/>
      <c r="L14" s="29"/>
      <c r="M14" s="28"/>
      <c r="N14" s="29"/>
      <c r="O14" s="26"/>
      <c r="P14" s="27"/>
      <c r="Q14" s="26"/>
      <c r="R14" s="30"/>
      <c r="S14" s="28"/>
      <c r="T14" s="29"/>
      <c r="U14" s="28"/>
      <c r="V14" s="29"/>
      <c r="W14" s="28"/>
      <c r="X14" s="29"/>
      <c r="Y14" s="26"/>
      <c r="Z14" s="30"/>
      <c r="AA14" s="28"/>
      <c r="AB14" s="29"/>
      <c r="AC14" s="28"/>
      <c r="AD14" s="29"/>
      <c r="AE14" s="28"/>
      <c r="AF14" s="29"/>
      <c r="AG14" s="26"/>
      <c r="AH14" s="148"/>
      <c r="AI14" s="149"/>
      <c r="AJ14" s="150"/>
    </row>
    <row r="15" spans="1:36" ht="40.5" hidden="1" customHeight="1" x14ac:dyDescent="0.2">
      <c r="A15" s="136" t="s">
        <v>11</v>
      </c>
      <c r="B15" s="137"/>
      <c r="C15" s="137"/>
      <c r="D15" s="138"/>
      <c r="E15" s="26"/>
      <c r="F15" s="27"/>
      <c r="G15" s="28"/>
      <c r="H15" s="29"/>
      <c r="I15" s="26"/>
      <c r="J15" s="30"/>
      <c r="K15" s="28"/>
      <c r="L15" s="31"/>
      <c r="M15" s="28"/>
      <c r="N15" s="29"/>
      <c r="O15" s="26"/>
      <c r="P15" s="27"/>
      <c r="Q15" s="26"/>
      <c r="R15" s="30"/>
      <c r="S15" s="28"/>
      <c r="T15" s="29"/>
      <c r="U15" s="28"/>
      <c r="V15" s="29"/>
      <c r="W15" s="28"/>
      <c r="X15" s="29"/>
      <c r="Y15" s="26"/>
      <c r="Z15" s="30"/>
      <c r="AA15" s="28"/>
      <c r="AB15" s="29"/>
      <c r="AC15" s="28"/>
      <c r="AD15" s="29"/>
      <c r="AE15" s="28"/>
      <c r="AF15" s="29"/>
      <c r="AG15" s="26"/>
      <c r="AH15" s="148"/>
      <c r="AI15" s="149"/>
      <c r="AJ15" s="150"/>
    </row>
    <row r="16" spans="1:36" ht="40.5" hidden="1" customHeight="1" x14ac:dyDescent="0.2">
      <c r="A16" s="136" t="s">
        <v>12</v>
      </c>
      <c r="B16" s="137"/>
      <c r="C16" s="137"/>
      <c r="D16" s="138"/>
      <c r="E16" s="26"/>
      <c r="F16" s="27"/>
      <c r="G16" s="28"/>
      <c r="H16" s="29"/>
      <c r="I16" s="26"/>
      <c r="J16" s="30"/>
      <c r="K16" s="28"/>
      <c r="L16" s="31"/>
      <c r="M16" s="28"/>
      <c r="N16" s="29"/>
      <c r="O16" s="26"/>
      <c r="P16" s="27"/>
      <c r="Q16" s="26"/>
      <c r="R16" s="30"/>
      <c r="S16" s="28"/>
      <c r="T16" s="29"/>
      <c r="U16" s="28"/>
      <c r="V16" s="29"/>
      <c r="W16" s="28"/>
      <c r="X16" s="29"/>
      <c r="Y16" s="26"/>
      <c r="Z16" s="30"/>
      <c r="AA16" s="28"/>
      <c r="AB16" s="29"/>
      <c r="AC16" s="28"/>
      <c r="AD16" s="29"/>
      <c r="AE16" s="28"/>
      <c r="AF16" s="29"/>
      <c r="AG16" s="26"/>
      <c r="AH16" s="148"/>
      <c r="AI16" s="149"/>
      <c r="AJ16" s="150"/>
    </row>
    <row r="17" spans="1:36" ht="40.5" hidden="1" customHeight="1" x14ac:dyDescent="0.2">
      <c r="A17" s="136" t="s">
        <v>13</v>
      </c>
      <c r="B17" s="137"/>
      <c r="C17" s="137"/>
      <c r="D17" s="138"/>
      <c r="E17" s="26"/>
      <c r="F17" s="27"/>
      <c r="G17" s="28"/>
      <c r="H17" s="29"/>
      <c r="I17" s="26"/>
      <c r="J17" s="30"/>
      <c r="K17" s="28"/>
      <c r="L17" s="29"/>
      <c r="M17" s="28"/>
      <c r="N17" s="29"/>
      <c r="O17" s="26"/>
      <c r="P17" s="27"/>
      <c r="Q17" s="26"/>
      <c r="R17" s="30"/>
      <c r="S17" s="28"/>
      <c r="T17" s="29"/>
      <c r="U17" s="28"/>
      <c r="V17" s="29"/>
      <c r="W17" s="28"/>
      <c r="X17" s="29"/>
      <c r="Y17" s="26"/>
      <c r="Z17" s="30"/>
      <c r="AA17" s="28"/>
      <c r="AB17" s="29"/>
      <c r="AC17" s="28"/>
      <c r="AD17" s="29"/>
      <c r="AE17" s="28"/>
      <c r="AF17" s="29"/>
      <c r="AG17" s="26"/>
      <c r="AH17" s="148"/>
      <c r="AI17" s="149"/>
      <c r="AJ17" s="150"/>
    </row>
    <row r="18" spans="1:36" ht="40.5" hidden="1" customHeight="1" x14ac:dyDescent="0.2">
      <c r="A18" s="136" t="s">
        <v>14</v>
      </c>
      <c r="B18" s="137"/>
      <c r="C18" s="137"/>
      <c r="D18" s="138"/>
      <c r="E18" s="26"/>
      <c r="F18" s="27"/>
      <c r="G18" s="28"/>
      <c r="H18" s="29"/>
      <c r="I18" s="26"/>
      <c r="J18" s="30"/>
      <c r="K18" s="28"/>
      <c r="L18" s="29"/>
      <c r="M18" s="28"/>
      <c r="N18" s="29"/>
      <c r="O18" s="26"/>
      <c r="P18" s="27"/>
      <c r="Q18" s="26"/>
      <c r="R18" s="30"/>
      <c r="S18" s="28"/>
      <c r="T18" s="29"/>
      <c r="U18" s="28"/>
      <c r="V18" s="29"/>
      <c r="W18" s="28"/>
      <c r="X18" s="29"/>
      <c r="Y18" s="26"/>
      <c r="Z18" s="30"/>
      <c r="AA18" s="28"/>
      <c r="AB18" s="29"/>
      <c r="AC18" s="28"/>
      <c r="AD18" s="29"/>
      <c r="AE18" s="28"/>
      <c r="AF18" s="29"/>
      <c r="AG18" s="26"/>
      <c r="AH18" s="148"/>
      <c r="AI18" s="149"/>
      <c r="AJ18" s="150"/>
    </row>
    <row r="19" spans="1:36" ht="40.5" hidden="1" customHeight="1" x14ac:dyDescent="0.2">
      <c r="A19" s="136" t="s">
        <v>15</v>
      </c>
      <c r="B19" s="137"/>
      <c r="C19" s="137"/>
      <c r="D19" s="138"/>
      <c r="E19" s="26"/>
      <c r="F19" s="27"/>
      <c r="G19" s="28"/>
      <c r="H19" s="29"/>
      <c r="I19" s="26"/>
      <c r="J19" s="30"/>
      <c r="K19" s="28"/>
      <c r="L19" s="29"/>
      <c r="M19" s="28"/>
      <c r="N19" s="29"/>
      <c r="O19" s="26"/>
      <c r="P19" s="27"/>
      <c r="Q19" s="26"/>
      <c r="R19" s="30"/>
      <c r="S19" s="28"/>
      <c r="T19" s="29"/>
      <c r="U19" s="28"/>
      <c r="V19" s="29"/>
      <c r="W19" s="28"/>
      <c r="X19" s="29"/>
      <c r="Y19" s="26"/>
      <c r="Z19" s="30"/>
      <c r="AA19" s="28"/>
      <c r="AB19" s="29"/>
      <c r="AC19" s="28"/>
      <c r="AD19" s="29"/>
      <c r="AE19" s="28"/>
      <c r="AF19" s="29"/>
      <c r="AG19" s="26"/>
      <c r="AH19" s="148"/>
      <c r="AI19" s="149"/>
      <c r="AJ19" s="150"/>
    </row>
    <row r="20" spans="1:36" ht="40.5" hidden="1" customHeight="1" x14ac:dyDescent="0.2">
      <c r="A20" s="136" t="s">
        <v>16</v>
      </c>
      <c r="B20" s="137"/>
      <c r="C20" s="137"/>
      <c r="D20" s="138"/>
      <c r="E20" s="26"/>
      <c r="F20" s="27"/>
      <c r="G20" s="28"/>
      <c r="H20" s="29"/>
      <c r="I20" s="26"/>
      <c r="J20" s="30"/>
      <c r="K20" s="28"/>
      <c r="L20" s="29"/>
      <c r="M20" s="28"/>
      <c r="N20" s="29"/>
      <c r="O20" s="26"/>
      <c r="P20" s="27"/>
      <c r="Q20" s="26"/>
      <c r="R20" s="30"/>
      <c r="S20" s="28"/>
      <c r="T20" s="29"/>
      <c r="U20" s="28"/>
      <c r="V20" s="29"/>
      <c r="W20" s="28"/>
      <c r="X20" s="29"/>
      <c r="Y20" s="26"/>
      <c r="Z20" s="30"/>
      <c r="AA20" s="28"/>
      <c r="AB20" s="29"/>
      <c r="AC20" s="28"/>
      <c r="AD20" s="29"/>
      <c r="AE20" s="28"/>
      <c r="AF20" s="29"/>
      <c r="AG20" s="26"/>
      <c r="AH20" s="148"/>
      <c r="AI20" s="149"/>
      <c r="AJ20" s="150"/>
    </row>
    <row r="21" spans="1:36" ht="40.5" hidden="1" customHeight="1" x14ac:dyDescent="0.2">
      <c r="A21" s="136" t="s">
        <v>17</v>
      </c>
      <c r="B21" s="137"/>
      <c r="C21" s="137"/>
      <c r="D21" s="138"/>
      <c r="E21" s="32"/>
      <c r="F21" s="33"/>
      <c r="G21" s="34"/>
      <c r="H21" s="35"/>
      <c r="I21" s="32"/>
      <c r="J21" s="36"/>
      <c r="K21" s="34"/>
      <c r="L21" s="35"/>
      <c r="M21" s="34"/>
      <c r="N21" s="35"/>
      <c r="O21" s="32"/>
      <c r="P21" s="33"/>
      <c r="Q21" s="32"/>
      <c r="R21" s="36"/>
      <c r="S21" s="34"/>
      <c r="T21" s="35"/>
      <c r="U21" s="34"/>
      <c r="V21" s="35"/>
      <c r="W21" s="34"/>
      <c r="X21" s="35"/>
      <c r="Y21" s="32"/>
      <c r="Z21" s="36"/>
      <c r="AA21" s="34"/>
      <c r="AB21" s="35"/>
      <c r="AC21" s="34"/>
      <c r="AD21" s="35"/>
      <c r="AE21" s="34"/>
      <c r="AF21" s="35"/>
      <c r="AG21" s="32"/>
      <c r="AH21" s="148"/>
      <c r="AI21" s="149"/>
      <c r="AJ21" s="150"/>
    </row>
    <row r="22" spans="1:36" ht="40.5" hidden="1" customHeight="1" x14ac:dyDescent="0.2">
      <c r="A22" s="128" t="s">
        <v>18</v>
      </c>
      <c r="B22" s="129"/>
      <c r="C22" s="129"/>
      <c r="D22" s="130"/>
      <c r="E22" s="26"/>
      <c r="F22" s="27"/>
      <c r="G22" s="28"/>
      <c r="H22" s="29"/>
      <c r="I22" s="26"/>
      <c r="J22" s="30"/>
      <c r="K22" s="28"/>
      <c r="L22" s="29"/>
      <c r="M22" s="28"/>
      <c r="N22" s="29"/>
      <c r="O22" s="26"/>
      <c r="P22" s="27"/>
      <c r="Q22" s="26"/>
      <c r="R22" s="30"/>
      <c r="S22" s="28"/>
      <c r="T22" s="29"/>
      <c r="U22" s="28"/>
      <c r="V22" s="29"/>
      <c r="W22" s="28"/>
      <c r="X22" s="29"/>
      <c r="Y22" s="26"/>
      <c r="Z22" s="30"/>
      <c r="AA22" s="28"/>
      <c r="AB22" s="29"/>
      <c r="AC22" s="28"/>
      <c r="AD22" s="29"/>
      <c r="AE22" s="28"/>
      <c r="AF22" s="29"/>
      <c r="AG22" s="26"/>
      <c r="AH22" s="148"/>
      <c r="AI22" s="149"/>
      <c r="AJ22" s="150"/>
    </row>
    <row r="23" spans="1:36" ht="40.5" hidden="1" customHeight="1" x14ac:dyDescent="0.2">
      <c r="A23" s="128" t="s">
        <v>19</v>
      </c>
      <c r="B23" s="129"/>
      <c r="C23" s="129"/>
      <c r="D23" s="130"/>
      <c r="E23" s="32"/>
      <c r="F23" s="33"/>
      <c r="G23" s="34"/>
      <c r="H23" s="35"/>
      <c r="I23" s="32"/>
      <c r="J23" s="36"/>
      <c r="K23" s="34"/>
      <c r="L23" s="35"/>
      <c r="M23" s="34"/>
      <c r="N23" s="35"/>
      <c r="O23" s="32"/>
      <c r="P23" s="33"/>
      <c r="Q23" s="32"/>
      <c r="R23" s="36"/>
      <c r="S23" s="34"/>
      <c r="T23" s="35"/>
      <c r="U23" s="34"/>
      <c r="V23" s="35"/>
      <c r="W23" s="34"/>
      <c r="X23" s="35"/>
      <c r="Y23" s="32"/>
      <c r="Z23" s="36"/>
      <c r="AA23" s="34"/>
      <c r="AB23" s="35"/>
      <c r="AC23" s="34"/>
      <c r="AD23" s="35"/>
      <c r="AE23" s="34"/>
      <c r="AF23" s="35"/>
      <c r="AG23" s="32"/>
      <c r="AH23" s="148"/>
      <c r="AI23" s="149"/>
      <c r="AJ23" s="150"/>
    </row>
    <row r="24" spans="1:36" ht="40.5" hidden="1" customHeight="1" x14ac:dyDescent="0.2">
      <c r="A24" s="128" t="s">
        <v>20</v>
      </c>
      <c r="B24" s="129"/>
      <c r="C24" s="129"/>
      <c r="D24" s="130"/>
      <c r="E24" s="26"/>
      <c r="F24" s="27"/>
      <c r="G24" s="28"/>
      <c r="H24" s="29"/>
      <c r="I24" s="26"/>
      <c r="J24" s="30"/>
      <c r="K24" s="28"/>
      <c r="L24" s="29"/>
      <c r="M24" s="28"/>
      <c r="N24" s="29"/>
      <c r="O24" s="26"/>
      <c r="P24" s="27"/>
      <c r="Q24" s="26"/>
      <c r="R24" s="30"/>
      <c r="S24" s="28"/>
      <c r="T24" s="29"/>
      <c r="U24" s="28"/>
      <c r="V24" s="29"/>
      <c r="W24" s="28"/>
      <c r="X24" s="29"/>
      <c r="Y24" s="26"/>
      <c r="Z24" s="30"/>
      <c r="AA24" s="28"/>
      <c r="AB24" s="29"/>
      <c r="AC24" s="28"/>
      <c r="AD24" s="29"/>
      <c r="AE24" s="28"/>
      <c r="AF24" s="29"/>
      <c r="AG24" s="26"/>
      <c r="AH24" s="148"/>
      <c r="AI24" s="149"/>
      <c r="AJ24" s="150"/>
    </row>
    <row r="25" spans="1:36" ht="40.5" hidden="1" customHeight="1" x14ac:dyDescent="0.2">
      <c r="A25" s="128" t="s">
        <v>21</v>
      </c>
      <c r="B25" s="129"/>
      <c r="C25" s="129"/>
      <c r="D25" s="130"/>
      <c r="E25" s="26"/>
      <c r="F25" s="27"/>
      <c r="G25" s="28"/>
      <c r="H25" s="29"/>
      <c r="I25" s="26"/>
      <c r="J25" s="30"/>
      <c r="K25" s="28"/>
      <c r="L25" s="29"/>
      <c r="M25" s="28"/>
      <c r="N25" s="29"/>
      <c r="O25" s="26"/>
      <c r="P25" s="27"/>
      <c r="Q25" s="26"/>
      <c r="R25" s="30"/>
      <c r="S25" s="28"/>
      <c r="T25" s="29"/>
      <c r="U25" s="28"/>
      <c r="V25" s="29"/>
      <c r="W25" s="28"/>
      <c r="X25" s="29"/>
      <c r="Y25" s="26"/>
      <c r="Z25" s="30"/>
      <c r="AA25" s="28"/>
      <c r="AB25" s="29"/>
      <c r="AC25" s="28"/>
      <c r="AD25" s="29"/>
      <c r="AE25" s="28"/>
      <c r="AF25" s="29"/>
      <c r="AG25" s="26"/>
      <c r="AH25" s="148"/>
      <c r="AI25" s="149"/>
      <c r="AJ25" s="150"/>
    </row>
    <row r="26" spans="1:36" ht="40.5" hidden="1" customHeight="1" x14ac:dyDescent="0.2">
      <c r="A26" s="128" t="s">
        <v>22</v>
      </c>
      <c r="B26" s="129"/>
      <c r="C26" s="129"/>
      <c r="D26" s="130"/>
      <c r="E26" s="37"/>
      <c r="F26" s="38"/>
      <c r="G26" s="39"/>
      <c r="H26" s="40"/>
      <c r="I26" s="37"/>
      <c r="J26" s="41"/>
      <c r="K26" s="39"/>
      <c r="L26" s="40"/>
      <c r="M26" s="39"/>
      <c r="N26" s="40"/>
      <c r="O26" s="37"/>
      <c r="P26" s="38"/>
      <c r="Q26" s="37"/>
      <c r="R26" s="41"/>
      <c r="S26" s="39"/>
      <c r="T26" s="40"/>
      <c r="U26" s="39"/>
      <c r="V26" s="40"/>
      <c r="W26" s="39"/>
      <c r="X26" s="40"/>
      <c r="Y26" s="37"/>
      <c r="Z26" s="41"/>
      <c r="AA26" s="39"/>
      <c r="AB26" s="40"/>
      <c r="AC26" s="39"/>
      <c r="AD26" s="40"/>
      <c r="AE26" s="39"/>
      <c r="AF26" s="40"/>
      <c r="AG26" s="37"/>
      <c r="AH26" s="148"/>
      <c r="AI26" s="149"/>
      <c r="AJ26" s="150"/>
    </row>
    <row r="27" spans="1:36" ht="40.5" hidden="1" customHeight="1" x14ac:dyDescent="0.2">
      <c r="A27" s="128" t="s">
        <v>23</v>
      </c>
      <c r="B27" s="129"/>
      <c r="C27" s="129"/>
      <c r="D27" s="130"/>
      <c r="E27" s="26"/>
      <c r="F27" s="27"/>
      <c r="G27" s="28"/>
      <c r="H27" s="29"/>
      <c r="I27" s="26"/>
      <c r="J27" s="30"/>
      <c r="K27" s="28"/>
      <c r="L27" s="29"/>
      <c r="M27" s="28"/>
      <c r="N27" s="29"/>
      <c r="O27" s="26"/>
      <c r="P27" s="27"/>
      <c r="Q27" s="26"/>
      <c r="R27" s="30"/>
      <c r="S27" s="28"/>
      <c r="T27" s="29"/>
      <c r="U27" s="28"/>
      <c r="V27" s="29"/>
      <c r="W27" s="28"/>
      <c r="X27" s="29"/>
      <c r="Y27" s="26"/>
      <c r="Z27" s="30"/>
      <c r="AA27" s="28"/>
      <c r="AB27" s="29"/>
      <c r="AC27" s="28"/>
      <c r="AD27" s="29"/>
      <c r="AE27" s="28"/>
      <c r="AF27" s="29"/>
      <c r="AG27" s="42"/>
      <c r="AH27" s="148"/>
      <c r="AI27" s="149"/>
      <c r="AJ27" s="150"/>
    </row>
    <row r="28" spans="1:36" ht="40.5" hidden="1" customHeight="1" x14ac:dyDescent="0.2">
      <c r="A28" s="131" t="s">
        <v>24</v>
      </c>
      <c r="B28" s="132"/>
      <c r="C28" s="132"/>
      <c r="D28" s="133"/>
      <c r="E28" s="44"/>
      <c r="F28" s="45"/>
      <c r="G28" s="46"/>
      <c r="H28" s="47"/>
      <c r="I28" s="44"/>
      <c r="J28" s="48"/>
      <c r="K28" s="46"/>
      <c r="L28" s="47"/>
      <c r="M28" s="46"/>
      <c r="N28" s="47"/>
      <c r="O28" s="44"/>
      <c r="P28" s="45"/>
      <c r="Q28" s="44"/>
      <c r="R28" s="48"/>
      <c r="S28" s="46"/>
      <c r="T28" s="47"/>
      <c r="U28" s="46"/>
      <c r="V28" s="47"/>
      <c r="W28" s="46"/>
      <c r="X28" s="47"/>
      <c r="Y28" s="44"/>
      <c r="Z28" s="48"/>
      <c r="AA28" s="46"/>
      <c r="AB28" s="47"/>
      <c r="AC28" s="46"/>
      <c r="AD28" s="47"/>
      <c r="AE28" s="46"/>
      <c r="AF28" s="47"/>
      <c r="AG28" s="49"/>
      <c r="AH28" s="118"/>
      <c r="AI28" s="119"/>
      <c r="AJ28" s="120"/>
    </row>
    <row r="29" spans="1:36" ht="40.5" hidden="1" customHeight="1" x14ac:dyDescent="0.2">
      <c r="A29" s="134" t="s">
        <v>25</v>
      </c>
      <c r="B29" s="135"/>
      <c r="C29" s="135"/>
      <c r="D29" s="112"/>
      <c r="E29" s="17"/>
      <c r="F29" s="52"/>
      <c r="G29" s="53"/>
      <c r="H29" s="54"/>
      <c r="I29" s="17"/>
      <c r="J29" s="55"/>
      <c r="K29" s="53"/>
      <c r="L29" s="54"/>
      <c r="M29" s="53"/>
      <c r="N29" s="54"/>
      <c r="O29" s="17"/>
      <c r="P29" s="52"/>
      <c r="Q29" s="17"/>
      <c r="R29" s="55"/>
      <c r="S29" s="53"/>
      <c r="T29" s="54"/>
      <c r="U29" s="53"/>
      <c r="V29" s="54"/>
      <c r="W29" s="53"/>
      <c r="X29" s="54"/>
      <c r="Y29" s="17"/>
      <c r="Z29" s="55"/>
      <c r="AA29" s="53"/>
      <c r="AB29" s="54"/>
      <c r="AC29" s="53"/>
      <c r="AD29" s="54"/>
      <c r="AE29" s="53"/>
      <c r="AF29" s="54"/>
      <c r="AG29" s="17"/>
      <c r="AH29" s="118"/>
      <c r="AI29" s="119"/>
      <c r="AJ29" s="120"/>
    </row>
    <row r="30" spans="1:36" ht="55.5" hidden="1" customHeight="1" x14ac:dyDescent="0.2">
      <c r="A30" s="121" t="s">
        <v>26</v>
      </c>
      <c r="B30" s="105"/>
      <c r="C30" s="105"/>
      <c r="D30" s="106"/>
      <c r="E30" s="56"/>
      <c r="F30" s="57"/>
      <c r="G30" s="58"/>
      <c r="H30" s="59"/>
      <c r="I30" s="60"/>
      <c r="J30" s="61"/>
      <c r="K30" s="58"/>
      <c r="L30" s="59"/>
      <c r="M30" s="58"/>
      <c r="N30" s="59"/>
      <c r="O30" s="60"/>
      <c r="P30" s="57"/>
      <c r="Q30" s="60"/>
      <c r="R30" s="61"/>
      <c r="S30" s="58"/>
      <c r="T30" s="59"/>
      <c r="U30" s="58"/>
      <c r="V30" s="59"/>
      <c r="W30" s="58"/>
      <c r="X30" s="59"/>
      <c r="Y30" s="60"/>
      <c r="Z30" s="61"/>
      <c r="AA30" s="46"/>
      <c r="AB30" s="47"/>
      <c r="AC30" s="46"/>
      <c r="AD30" s="47"/>
      <c r="AE30" s="46"/>
      <c r="AF30" s="47"/>
      <c r="AG30" s="44"/>
      <c r="AH30" s="122"/>
      <c r="AI30" s="123"/>
      <c r="AJ30" s="124"/>
    </row>
    <row r="31" spans="1:36" ht="55.5" hidden="1" customHeight="1" x14ac:dyDescent="0.2">
      <c r="A31" s="121" t="s">
        <v>27</v>
      </c>
      <c r="B31" s="125"/>
      <c r="C31" s="125"/>
      <c r="D31" s="126"/>
      <c r="E31" s="62"/>
      <c r="F31" s="63"/>
      <c r="G31" s="64"/>
      <c r="H31" s="65"/>
      <c r="I31" s="62"/>
      <c r="J31" s="66"/>
      <c r="K31" s="64"/>
      <c r="L31" s="65"/>
      <c r="M31" s="64"/>
      <c r="N31" s="65"/>
      <c r="O31" s="62"/>
      <c r="P31" s="63"/>
      <c r="Q31" s="62"/>
      <c r="R31" s="66"/>
      <c r="S31" s="64"/>
      <c r="T31" s="65"/>
      <c r="U31" s="64"/>
      <c r="V31" s="65"/>
      <c r="W31" s="64"/>
      <c r="X31" s="65"/>
      <c r="Y31" s="62"/>
      <c r="Z31" s="127"/>
      <c r="AA31" s="123"/>
      <c r="AB31" s="123"/>
      <c r="AC31" s="123"/>
      <c r="AD31" s="124"/>
      <c r="AE31" s="122"/>
      <c r="AF31" s="123"/>
      <c r="AG31" s="123"/>
      <c r="AH31" s="123"/>
      <c r="AI31" s="123"/>
      <c r="AJ31" s="124"/>
    </row>
    <row r="32" spans="1:36" ht="56.25" hidden="1" customHeight="1" thickBot="1" x14ac:dyDescent="0.25">
      <c r="A32" s="104" t="s">
        <v>28</v>
      </c>
      <c r="B32" s="105"/>
      <c r="C32" s="105"/>
      <c r="D32" s="106"/>
      <c r="E32" s="56"/>
      <c r="F32" s="57"/>
      <c r="G32" s="58"/>
      <c r="H32" s="59"/>
      <c r="I32" s="60"/>
      <c r="J32" s="61"/>
      <c r="K32" s="58"/>
      <c r="L32" s="59"/>
      <c r="M32" s="58"/>
      <c r="N32" s="59"/>
      <c r="O32" s="60"/>
      <c r="P32" s="57"/>
      <c r="Q32" s="60"/>
      <c r="R32" s="61"/>
      <c r="S32" s="58"/>
      <c r="T32" s="59"/>
      <c r="U32" s="58"/>
      <c r="V32" s="96"/>
      <c r="W32" s="98"/>
      <c r="X32" s="96"/>
      <c r="Y32" s="9"/>
      <c r="Z32" s="97"/>
      <c r="AA32" s="98"/>
      <c r="AB32" s="96"/>
      <c r="AC32" s="9"/>
      <c r="AD32" s="96"/>
      <c r="AE32" s="9"/>
      <c r="AF32" s="96"/>
      <c r="AG32" s="9"/>
      <c r="AH32" s="56"/>
      <c r="AI32" s="60"/>
      <c r="AJ32" s="67"/>
    </row>
    <row r="33" spans="1:36" ht="57.75" customHeight="1" x14ac:dyDescent="0.2">
      <c r="A33" s="107" t="s">
        <v>29</v>
      </c>
      <c r="B33" s="108"/>
      <c r="C33" s="113" t="s">
        <v>30</v>
      </c>
      <c r="D33" s="68" t="s">
        <v>31</v>
      </c>
      <c r="E33" s="69"/>
      <c r="F33" s="22"/>
      <c r="G33" s="23"/>
      <c r="H33" s="24"/>
      <c r="I33" s="21"/>
      <c r="J33" s="25"/>
      <c r="K33" s="23"/>
      <c r="L33" s="24"/>
      <c r="M33" s="23"/>
      <c r="N33" s="24"/>
      <c r="O33" s="21"/>
      <c r="P33" s="22"/>
      <c r="Q33" s="21"/>
      <c r="R33" s="25"/>
      <c r="S33" s="23"/>
      <c r="T33" s="24"/>
      <c r="U33" s="21"/>
      <c r="V33" s="174" t="s">
        <v>110</v>
      </c>
      <c r="W33" s="175"/>
      <c r="X33" s="175"/>
      <c r="Y33" s="175"/>
      <c r="Z33" s="175"/>
      <c r="AA33" s="176"/>
      <c r="AB33" s="174" t="s">
        <v>101</v>
      </c>
      <c r="AC33" s="175"/>
      <c r="AD33" s="175"/>
      <c r="AE33" s="175"/>
      <c r="AF33" s="175"/>
      <c r="AG33" s="176"/>
      <c r="AJ33" s="13"/>
    </row>
    <row r="34" spans="1:36" ht="57.75" customHeight="1" thickBot="1" x14ac:dyDescent="0.25">
      <c r="A34" s="109"/>
      <c r="B34" s="110"/>
      <c r="C34" s="114"/>
      <c r="D34" s="43" t="s">
        <v>32</v>
      </c>
      <c r="E34" s="16"/>
      <c r="F34" s="52"/>
      <c r="G34" s="53"/>
      <c r="H34" s="54"/>
      <c r="I34" s="17"/>
      <c r="J34" s="91"/>
      <c r="K34" s="92"/>
      <c r="L34" s="93"/>
      <c r="M34" s="92"/>
      <c r="N34" s="93"/>
      <c r="P34" s="52"/>
      <c r="Q34" s="17"/>
      <c r="R34" s="55"/>
      <c r="S34" s="53"/>
      <c r="T34" s="54"/>
      <c r="U34" s="17"/>
      <c r="V34" s="177"/>
      <c r="W34" s="178"/>
      <c r="X34" s="178"/>
      <c r="Y34" s="178"/>
      <c r="Z34" s="178"/>
      <c r="AA34" s="179"/>
      <c r="AB34" s="177"/>
      <c r="AC34" s="178"/>
      <c r="AD34" s="178"/>
      <c r="AE34" s="178"/>
      <c r="AF34" s="178"/>
      <c r="AG34" s="179"/>
      <c r="AJ34" s="13"/>
    </row>
    <row r="35" spans="1:36" ht="57.75" customHeight="1" thickBot="1" x14ac:dyDescent="0.25">
      <c r="A35" s="109"/>
      <c r="B35" s="110"/>
      <c r="C35" s="113" t="s">
        <v>33</v>
      </c>
      <c r="D35" s="68" t="s">
        <v>34</v>
      </c>
      <c r="E35" s="69"/>
      <c r="F35" s="22"/>
      <c r="G35" s="23"/>
      <c r="H35" s="24"/>
      <c r="I35" s="21"/>
      <c r="J35" s="180" t="s">
        <v>143</v>
      </c>
      <c r="K35" s="181"/>
      <c r="L35" s="181"/>
      <c r="M35" s="181"/>
      <c r="N35" s="181"/>
      <c r="O35" s="182"/>
      <c r="P35" s="21"/>
      <c r="Q35" s="21"/>
      <c r="R35" s="25"/>
      <c r="S35" s="23"/>
      <c r="T35" s="24"/>
      <c r="U35" s="23"/>
      <c r="V35" s="65"/>
      <c r="W35" s="62"/>
      <c r="X35" s="194" t="s">
        <v>94</v>
      </c>
      <c r="Y35" s="195"/>
      <c r="Z35" s="195"/>
      <c r="AA35" s="195"/>
      <c r="AB35" s="195"/>
      <c r="AC35" s="196"/>
      <c r="AD35" s="187" t="s">
        <v>122</v>
      </c>
      <c r="AE35" s="188"/>
      <c r="AF35" s="188"/>
      <c r="AG35" s="189"/>
      <c r="AJ35" s="13"/>
    </row>
    <row r="36" spans="1:36" ht="57.75" customHeight="1" thickBot="1" x14ac:dyDescent="0.25">
      <c r="A36" s="111"/>
      <c r="B36" s="112"/>
      <c r="C36" s="114"/>
      <c r="D36" s="43" t="s">
        <v>35</v>
      </c>
      <c r="E36" s="16"/>
      <c r="F36" s="52"/>
      <c r="G36" s="53"/>
      <c r="H36" s="54"/>
      <c r="I36" s="17"/>
      <c r="J36" s="183"/>
      <c r="K36" s="184"/>
      <c r="L36" s="184"/>
      <c r="M36" s="184"/>
      <c r="N36" s="184"/>
      <c r="O36" s="185"/>
      <c r="P36" s="17"/>
      <c r="Q36" s="17"/>
      <c r="R36" s="55"/>
      <c r="S36" s="53"/>
      <c r="T36" s="54"/>
      <c r="U36" s="53"/>
      <c r="V36" s="54"/>
      <c r="W36" s="17"/>
      <c r="X36" s="177"/>
      <c r="Y36" s="178"/>
      <c r="Z36" s="178"/>
      <c r="AA36" s="178"/>
      <c r="AB36" s="178"/>
      <c r="AC36" s="179"/>
      <c r="AD36" s="17"/>
      <c r="AE36" s="17"/>
      <c r="AF36" s="54"/>
      <c r="AG36" s="17"/>
      <c r="AH36" s="16"/>
      <c r="AI36" s="17"/>
      <c r="AJ36" s="18"/>
    </row>
    <row r="37" spans="1:36" ht="21" hidden="1" customHeight="1" x14ac:dyDescent="0.2">
      <c r="AJ37" s="13"/>
    </row>
    <row r="38" spans="1:36" ht="9" hidden="1" customHeight="1" x14ac:dyDescent="0.2">
      <c r="A38" s="8"/>
      <c r="B38" s="9"/>
      <c r="C38" s="9"/>
      <c r="D38" s="9"/>
      <c r="E38" s="11"/>
      <c r="F38" s="11"/>
      <c r="G38" s="11"/>
      <c r="H38" s="11"/>
      <c r="I38" s="11"/>
      <c r="J38" s="11"/>
      <c r="K38" s="11"/>
      <c r="L38" s="9"/>
      <c r="M38" s="9"/>
      <c r="N38" s="9"/>
      <c r="O38" s="9"/>
      <c r="P38" s="9"/>
      <c r="Q38" s="9"/>
      <c r="R38" s="9"/>
      <c r="S38" s="9"/>
      <c r="T38" s="9"/>
      <c r="U38" s="9"/>
      <c r="V38" s="9"/>
      <c r="W38" s="9"/>
      <c r="X38" s="9"/>
      <c r="Y38" s="9"/>
      <c r="Z38" s="9"/>
      <c r="AA38" s="9"/>
      <c r="AB38" s="9"/>
      <c r="AC38" s="9"/>
      <c r="AD38" s="9"/>
      <c r="AE38" s="9"/>
      <c r="AF38" s="9"/>
      <c r="AG38" s="9"/>
      <c r="AH38" s="9"/>
      <c r="AI38" s="9"/>
      <c r="AJ38" s="10"/>
    </row>
    <row r="39" spans="1:36" ht="14.4" hidden="1" x14ac:dyDescent="0.2">
      <c r="A39" s="12"/>
      <c r="E39" s="70"/>
      <c r="F39" s="71"/>
      <c r="G39" s="140"/>
      <c r="H39" s="140"/>
      <c r="I39" s="140">
        <v>0.375</v>
      </c>
      <c r="J39" s="140"/>
      <c r="K39" s="140">
        <v>0.41666666666666702</v>
      </c>
      <c r="L39" s="140"/>
      <c r="M39" s="140">
        <v>0.45833333333333298</v>
      </c>
      <c r="N39" s="140"/>
      <c r="O39" s="140">
        <v>0.5</v>
      </c>
      <c r="P39" s="140"/>
      <c r="Q39" s="140">
        <v>0.54166666666666696</v>
      </c>
      <c r="R39" s="140"/>
      <c r="S39" s="140">
        <v>0.58333333333333404</v>
      </c>
      <c r="T39" s="140"/>
      <c r="U39" s="140">
        <v>0.625</v>
      </c>
      <c r="V39" s="140"/>
      <c r="W39" s="140">
        <v>0.66666666666666696</v>
      </c>
      <c r="X39" s="140"/>
      <c r="Y39" s="140">
        <v>0.70833333333333404</v>
      </c>
      <c r="Z39" s="140"/>
      <c r="AA39" s="71"/>
      <c r="AB39" s="71"/>
      <c r="AC39" s="71"/>
      <c r="AD39" s="140" t="s">
        <v>36</v>
      </c>
      <c r="AE39" s="140"/>
      <c r="AF39" s="71"/>
      <c r="AG39" s="71"/>
      <c r="AH39" s="71"/>
      <c r="AI39" s="14"/>
      <c r="AJ39" s="15"/>
    </row>
    <row r="40" spans="1:36" ht="9" hidden="1" customHeight="1" x14ac:dyDescent="0.2">
      <c r="A40" s="16"/>
      <c r="B40" s="17"/>
      <c r="C40" s="17"/>
      <c r="D40" s="17"/>
      <c r="E40" s="17"/>
      <c r="F40" s="19"/>
      <c r="G40" s="20"/>
      <c r="H40" s="20"/>
      <c r="I40" s="20"/>
      <c r="J40" s="20"/>
      <c r="K40" s="20"/>
      <c r="L40" s="17"/>
      <c r="M40" s="17"/>
      <c r="N40" s="17"/>
      <c r="O40" s="17"/>
      <c r="P40" s="17"/>
      <c r="Q40" s="17"/>
      <c r="R40" s="17"/>
      <c r="S40" s="17"/>
      <c r="T40" s="17"/>
      <c r="U40" s="17"/>
      <c r="V40" s="17"/>
      <c r="W40" s="17"/>
      <c r="X40" s="17"/>
      <c r="Y40" s="17"/>
      <c r="Z40" s="17"/>
      <c r="AA40" s="17"/>
      <c r="AB40" s="17"/>
      <c r="AC40" s="17"/>
      <c r="AD40" s="17"/>
      <c r="AI40" s="17"/>
      <c r="AJ40" s="18"/>
    </row>
    <row r="41" spans="1:36" ht="55.5" hidden="1" customHeight="1" x14ac:dyDescent="0.2">
      <c r="A41" s="160" t="s">
        <v>37</v>
      </c>
      <c r="B41" s="161"/>
      <c r="C41" s="166" t="s">
        <v>38</v>
      </c>
      <c r="D41" s="161"/>
      <c r="E41" s="69"/>
      <c r="F41" s="22"/>
      <c r="G41" s="23"/>
      <c r="H41" s="24"/>
      <c r="I41" s="21"/>
      <c r="J41" s="25"/>
      <c r="K41" s="21"/>
      <c r="L41" s="24"/>
      <c r="M41" s="21"/>
      <c r="N41" s="24"/>
      <c r="O41" s="21"/>
      <c r="P41" s="22"/>
      <c r="Q41" s="21"/>
      <c r="R41" s="25"/>
      <c r="S41" s="21"/>
      <c r="T41" s="24"/>
      <c r="U41" s="21"/>
      <c r="V41" s="24"/>
      <c r="W41" s="21"/>
      <c r="X41" s="24"/>
      <c r="Y41" s="21"/>
      <c r="Z41" s="25"/>
      <c r="AA41" s="21"/>
      <c r="AB41" s="21"/>
      <c r="AC41" s="21"/>
      <c r="AD41" s="72"/>
      <c r="AE41" s="145"/>
      <c r="AF41" s="146"/>
      <c r="AG41" s="146"/>
      <c r="AH41" s="146"/>
      <c r="AI41" s="146"/>
      <c r="AJ41" s="147"/>
    </row>
    <row r="42" spans="1:36" ht="55.5" hidden="1" customHeight="1" x14ac:dyDescent="0.2">
      <c r="A42" s="162"/>
      <c r="B42" s="163"/>
      <c r="C42" s="167"/>
      <c r="D42" s="163"/>
      <c r="E42" s="73"/>
      <c r="F42" s="63"/>
      <c r="G42" s="64"/>
      <c r="H42" s="65"/>
      <c r="I42" s="62"/>
      <c r="J42" s="66"/>
      <c r="K42" s="62"/>
      <c r="L42" s="65"/>
      <c r="M42" s="62"/>
      <c r="N42" s="65"/>
      <c r="O42" s="62"/>
      <c r="P42" s="63"/>
      <c r="Q42" s="62"/>
      <c r="R42" s="66"/>
      <c r="S42" s="62"/>
      <c r="T42" s="65"/>
      <c r="U42" s="62"/>
      <c r="V42" s="65"/>
      <c r="W42" s="62"/>
      <c r="X42" s="65"/>
      <c r="Y42" s="62"/>
      <c r="Z42" s="66"/>
      <c r="AA42" s="62"/>
      <c r="AB42" s="62"/>
      <c r="AC42" s="62"/>
      <c r="AD42" s="74"/>
      <c r="AE42" s="148"/>
      <c r="AF42" s="149"/>
      <c r="AG42" s="149"/>
      <c r="AH42" s="149"/>
      <c r="AI42" s="149"/>
      <c r="AJ42" s="150"/>
    </row>
    <row r="43" spans="1:36" ht="55.5" hidden="1" customHeight="1" x14ac:dyDescent="0.2">
      <c r="A43" s="162"/>
      <c r="B43" s="163"/>
      <c r="C43" s="162"/>
      <c r="D43" s="163"/>
      <c r="E43" s="73"/>
      <c r="F43" s="63"/>
      <c r="G43" s="64"/>
      <c r="H43" s="65"/>
      <c r="I43" s="62"/>
      <c r="J43" s="66"/>
      <c r="K43" s="62"/>
      <c r="L43" s="65"/>
      <c r="M43" s="62"/>
      <c r="N43" s="65"/>
      <c r="O43" s="62"/>
      <c r="P43" s="63"/>
      <c r="Q43" s="62"/>
      <c r="R43" s="66"/>
      <c r="S43" s="62"/>
      <c r="T43" s="65"/>
      <c r="U43" s="62"/>
      <c r="V43" s="65"/>
      <c r="W43" s="62"/>
      <c r="X43" s="65"/>
      <c r="Y43" s="62"/>
      <c r="Z43" s="30"/>
      <c r="AA43" s="26"/>
      <c r="AB43" s="26"/>
      <c r="AC43" s="26"/>
      <c r="AD43" s="42"/>
      <c r="AE43" s="148"/>
      <c r="AF43" s="149"/>
      <c r="AG43" s="149"/>
      <c r="AH43" s="149"/>
      <c r="AI43" s="149"/>
      <c r="AJ43" s="150"/>
    </row>
    <row r="44" spans="1:36" ht="55.5" hidden="1" customHeight="1" x14ac:dyDescent="0.2">
      <c r="A44" s="162"/>
      <c r="B44" s="163"/>
      <c r="C44" s="168"/>
      <c r="D44" s="169"/>
      <c r="E44" s="73"/>
      <c r="F44" s="63"/>
      <c r="G44" s="64"/>
      <c r="H44" s="65"/>
      <c r="I44" s="62"/>
      <c r="J44" s="66"/>
      <c r="K44" s="62"/>
      <c r="L44" s="65"/>
      <c r="M44" s="62"/>
      <c r="N44" s="65"/>
      <c r="O44" s="62"/>
      <c r="P44" s="63"/>
      <c r="Q44" s="62"/>
      <c r="R44" s="66"/>
      <c r="S44" s="62"/>
      <c r="T44" s="65"/>
      <c r="U44" s="62"/>
      <c r="V44" s="65"/>
      <c r="W44" s="62"/>
      <c r="X44" s="65"/>
      <c r="Y44" s="62"/>
      <c r="Z44" s="30"/>
      <c r="AA44" s="26"/>
      <c r="AB44" s="26"/>
      <c r="AC44" s="26"/>
      <c r="AD44" s="42"/>
      <c r="AE44" s="148"/>
      <c r="AF44" s="149"/>
      <c r="AG44" s="149"/>
      <c r="AH44" s="149"/>
      <c r="AI44" s="149"/>
      <c r="AJ44" s="150"/>
    </row>
    <row r="45" spans="1:36" ht="55.5" hidden="1" customHeight="1" x14ac:dyDescent="0.2">
      <c r="A45" s="162"/>
      <c r="B45" s="163"/>
      <c r="C45" s="170" t="s">
        <v>39</v>
      </c>
      <c r="D45" s="171"/>
      <c r="E45" s="16"/>
      <c r="F45" s="52"/>
      <c r="G45" s="53"/>
      <c r="H45" s="54"/>
      <c r="I45" s="17"/>
      <c r="J45" s="55"/>
      <c r="K45" s="17"/>
      <c r="L45" s="54"/>
      <c r="M45" s="17"/>
      <c r="N45" s="54"/>
      <c r="O45" s="17"/>
      <c r="P45" s="52"/>
      <c r="Q45" s="17"/>
      <c r="R45" s="55"/>
      <c r="S45" s="17"/>
      <c r="T45" s="54"/>
      <c r="U45" s="17"/>
      <c r="V45" s="54"/>
      <c r="W45" s="17"/>
      <c r="X45" s="54"/>
      <c r="Y45" s="17"/>
      <c r="Z45" s="75"/>
      <c r="AA45" s="50"/>
      <c r="AB45" s="50"/>
      <c r="AC45" s="50"/>
      <c r="AD45" s="51"/>
      <c r="AE45" s="148"/>
      <c r="AF45" s="149"/>
      <c r="AG45" s="149"/>
      <c r="AH45" s="149"/>
      <c r="AI45" s="149"/>
      <c r="AJ45" s="150"/>
    </row>
    <row r="46" spans="1:36" ht="55.5" hidden="1" customHeight="1" x14ac:dyDescent="0.2">
      <c r="A46" s="164"/>
      <c r="B46" s="165"/>
      <c r="C46" s="172" t="s">
        <v>40</v>
      </c>
      <c r="D46" s="173"/>
      <c r="E46" s="16"/>
      <c r="F46" s="52"/>
      <c r="G46" s="53"/>
      <c r="H46" s="54"/>
      <c r="I46" s="17"/>
      <c r="J46" s="55"/>
      <c r="K46" s="17"/>
      <c r="L46" s="54"/>
      <c r="M46" s="17"/>
      <c r="N46" s="54"/>
      <c r="O46" s="17"/>
      <c r="P46" s="52"/>
      <c r="Q46" s="17"/>
      <c r="R46" s="55"/>
      <c r="S46" s="17"/>
      <c r="T46" s="54"/>
      <c r="U46" s="17"/>
      <c r="V46" s="54"/>
      <c r="W46" s="17"/>
      <c r="X46" s="54"/>
      <c r="Y46" s="17"/>
      <c r="Z46" s="61"/>
      <c r="AA46" s="60"/>
      <c r="AB46" s="60"/>
      <c r="AC46" s="60"/>
      <c r="AD46" s="67"/>
      <c r="AE46" s="118"/>
      <c r="AF46" s="119"/>
      <c r="AG46" s="119"/>
      <c r="AH46" s="119"/>
      <c r="AI46" s="119"/>
      <c r="AJ46" s="120"/>
    </row>
    <row r="47" spans="1:36" ht="29.25" hidden="1" customHeight="1" x14ac:dyDescent="0.2"/>
    <row r="48" spans="1:36" ht="29.25" hidden="1" customHeight="1" x14ac:dyDescent="0.2"/>
    <row r="49" ht="29.25" hidden="1" customHeight="1" x14ac:dyDescent="0.2"/>
    <row r="50" ht="29.25" hidden="1" customHeight="1" x14ac:dyDescent="0.2"/>
    <row r="51" ht="29.25" hidden="1" customHeight="1" x14ac:dyDescent="0.2"/>
    <row r="52" ht="29.25" hidden="1" customHeight="1" x14ac:dyDescent="0.2"/>
    <row r="53" ht="29.25" hidden="1" customHeight="1" x14ac:dyDescent="0.2"/>
    <row r="54" ht="29.25" hidden="1" customHeight="1" x14ac:dyDescent="0.2"/>
    <row r="55" ht="29.25" hidden="1" customHeight="1" x14ac:dyDescent="0.2"/>
    <row r="56" ht="29.25" hidden="1" customHeight="1" x14ac:dyDescent="0.2"/>
    <row r="57" ht="29.25" hidden="1" customHeight="1" x14ac:dyDescent="0.2"/>
    <row r="58" ht="29.25" hidden="1" customHeight="1" x14ac:dyDescent="0.2"/>
    <row r="59" ht="29.25" hidden="1" customHeight="1" x14ac:dyDescent="0.2"/>
    <row r="60" ht="29.25" hidden="1" customHeight="1" x14ac:dyDescent="0.2"/>
    <row r="61" ht="29.25" hidden="1" customHeight="1" x14ac:dyDescent="0.2"/>
    <row r="62" ht="29.25" hidden="1" customHeight="1" x14ac:dyDescent="0.2"/>
    <row r="63" ht="29.25" hidden="1" customHeight="1" x14ac:dyDescent="0.2"/>
    <row r="64" ht="29.25" hidden="1" customHeight="1" x14ac:dyDescent="0.2"/>
    <row r="65" ht="29.25" hidden="1" customHeight="1" x14ac:dyDescent="0.2"/>
    <row r="66" ht="29.25" hidden="1" customHeight="1" x14ac:dyDescent="0.2"/>
    <row r="67" ht="29.25" hidden="1" customHeight="1" x14ac:dyDescent="0.2"/>
    <row r="68" ht="29.25" hidden="1" customHeight="1" x14ac:dyDescent="0.2"/>
    <row r="69" ht="29.25" hidden="1" customHeight="1" x14ac:dyDescent="0.2"/>
    <row r="70" ht="29.25" hidden="1" customHeight="1" x14ac:dyDescent="0.2"/>
    <row r="71" ht="29.25" hidden="1" customHeight="1" x14ac:dyDescent="0.2"/>
    <row r="72" ht="29.25" hidden="1" customHeight="1" x14ac:dyDescent="0.2"/>
    <row r="73" ht="29.25" hidden="1" customHeight="1" x14ac:dyDescent="0.2"/>
    <row r="74" ht="29.25" hidden="1" customHeight="1" x14ac:dyDescent="0.2"/>
    <row r="75" ht="29.25" hidden="1" customHeight="1" x14ac:dyDescent="0.2"/>
    <row r="76" ht="29.25" hidden="1" customHeight="1" x14ac:dyDescent="0.2"/>
    <row r="77" ht="29.25" hidden="1" customHeight="1" x14ac:dyDescent="0.2"/>
    <row r="78" ht="29.25" hidden="1" customHeight="1" x14ac:dyDescent="0.2"/>
    <row r="79" ht="29.25" hidden="1" customHeight="1" x14ac:dyDescent="0.2"/>
    <row r="80" ht="29.25" hidden="1" customHeight="1" x14ac:dyDescent="0.2"/>
    <row r="81" ht="29.25" hidden="1" customHeight="1" x14ac:dyDescent="0.2"/>
    <row r="82" ht="29.25" hidden="1" customHeight="1" x14ac:dyDescent="0.2"/>
    <row r="83" ht="29.25" hidden="1" customHeight="1" x14ac:dyDescent="0.2"/>
    <row r="84" ht="29.25" hidden="1" customHeight="1" x14ac:dyDescent="0.2"/>
    <row r="85" ht="29.25" hidden="1" customHeight="1" x14ac:dyDescent="0.2"/>
    <row r="86" ht="29.25" hidden="1" customHeight="1" x14ac:dyDescent="0.2"/>
    <row r="87" ht="29.25" hidden="1" customHeight="1" x14ac:dyDescent="0.2"/>
    <row r="88" ht="29.25" hidden="1" customHeight="1" x14ac:dyDescent="0.2"/>
    <row r="89" ht="29.25" hidden="1" customHeight="1" x14ac:dyDescent="0.2"/>
    <row r="90" ht="29.25" hidden="1" customHeight="1" x14ac:dyDescent="0.2"/>
    <row r="91" ht="29.25" hidden="1" customHeight="1" x14ac:dyDescent="0.2"/>
    <row r="92" ht="29.25" hidden="1" customHeight="1" x14ac:dyDescent="0.2"/>
    <row r="93" ht="21" hidden="1" customHeight="1" x14ac:dyDescent="0.2"/>
    <row r="94" ht="21" hidden="1" customHeight="1" x14ac:dyDescent="0.2"/>
    <row r="95" ht="21" hidden="1" customHeight="1" x14ac:dyDescent="0.2"/>
    <row r="96" ht="21" hidden="1" customHeight="1" x14ac:dyDescent="0.2"/>
    <row r="97" spans="1:36" ht="21" hidden="1" customHeight="1" x14ac:dyDescent="0.2"/>
    <row r="98" spans="1:36" ht="21" hidden="1" customHeight="1" x14ac:dyDescent="0.2"/>
    <row r="99" spans="1:36" ht="21" hidden="1" customHeight="1" x14ac:dyDescent="0.2"/>
    <row r="100" spans="1:36" ht="21" hidden="1" customHeight="1" x14ac:dyDescent="0.2"/>
    <row r="101" spans="1:36" ht="21" hidden="1" customHeight="1" x14ac:dyDescent="0.2"/>
    <row r="102" spans="1:36" ht="21" hidden="1" customHeight="1" x14ac:dyDescent="0.2"/>
    <row r="103" spans="1:36" ht="21" hidden="1" customHeight="1" x14ac:dyDescent="0.2"/>
    <row r="104" spans="1:36" ht="21" hidden="1" customHeight="1" x14ac:dyDescent="0.2"/>
    <row r="105" spans="1:36" ht="13.5" hidden="1" customHeight="1" x14ac:dyDescent="0.2">
      <c r="A105" s="8"/>
      <c r="B105" s="9"/>
      <c r="C105" s="9"/>
      <c r="D105" s="10"/>
      <c r="E105" s="11"/>
      <c r="F105" s="11"/>
      <c r="G105" s="11"/>
      <c r="H105" s="11"/>
      <c r="I105" s="11"/>
      <c r="J105" s="11"/>
      <c r="K105" s="11"/>
      <c r="L105" s="9"/>
      <c r="M105" s="9"/>
      <c r="N105" s="9"/>
      <c r="O105" s="9"/>
      <c r="P105" s="9"/>
      <c r="Q105" s="9"/>
      <c r="R105" s="9"/>
      <c r="S105" s="9"/>
      <c r="T105" s="9"/>
      <c r="U105" s="9"/>
      <c r="V105" s="9"/>
      <c r="W105" s="9"/>
      <c r="X105" s="9"/>
      <c r="Y105" s="9"/>
      <c r="Z105" s="9"/>
      <c r="AA105" s="9"/>
      <c r="AB105" s="9"/>
      <c r="AC105" s="9"/>
      <c r="AD105" s="9"/>
      <c r="AE105" s="9"/>
      <c r="AF105" s="9"/>
      <c r="AG105" s="9"/>
      <c r="AH105" s="9"/>
      <c r="AI105" s="9"/>
      <c r="AJ105" s="10"/>
    </row>
    <row r="106" spans="1:36" ht="13.5" hidden="1" customHeight="1" x14ac:dyDescent="0.2">
      <c r="A106" s="12"/>
      <c r="D106" s="13"/>
      <c r="E106" s="12"/>
      <c r="G106" s="140"/>
      <c r="H106" s="140"/>
      <c r="I106" s="140">
        <v>0.375</v>
      </c>
      <c r="J106" s="140"/>
      <c r="K106" s="140">
        <v>0.41666666666666702</v>
      </c>
      <c r="L106" s="140"/>
      <c r="M106" s="140">
        <v>0.45833333333333298</v>
      </c>
      <c r="N106" s="140"/>
      <c r="O106" s="140">
        <v>0.5</v>
      </c>
      <c r="P106" s="140"/>
      <c r="Q106" s="140">
        <v>0.54166666666666696</v>
      </c>
      <c r="R106" s="140"/>
      <c r="S106" s="140">
        <v>0.58333333333333404</v>
      </c>
      <c r="T106" s="140"/>
      <c r="U106" s="140">
        <v>0.625</v>
      </c>
      <c r="V106" s="140"/>
      <c r="W106" s="140">
        <v>0.66666666666666696</v>
      </c>
      <c r="X106" s="140"/>
      <c r="Y106" s="140">
        <v>0.70833333333333404</v>
      </c>
      <c r="Z106" s="140"/>
      <c r="AA106" s="140">
        <v>0.75</v>
      </c>
      <c r="AB106" s="140"/>
      <c r="AC106" s="140">
        <v>0.79166666666666696</v>
      </c>
      <c r="AD106" s="140"/>
      <c r="AE106" s="140">
        <v>0.83333333333333404</v>
      </c>
      <c r="AF106" s="140"/>
      <c r="AG106" s="140">
        <v>0.875</v>
      </c>
      <c r="AH106" s="140"/>
      <c r="AI106" s="140"/>
      <c r="AJ106" s="141"/>
    </row>
    <row r="107" spans="1:36" ht="13.5" hidden="1" customHeight="1" x14ac:dyDescent="0.2">
      <c r="A107" s="16"/>
      <c r="B107" s="17"/>
      <c r="C107" s="17"/>
      <c r="D107" s="18"/>
      <c r="E107" s="17"/>
      <c r="F107" s="19"/>
      <c r="G107" s="20"/>
      <c r="H107" s="20"/>
      <c r="I107" s="20"/>
      <c r="J107" s="20"/>
      <c r="K107" s="20"/>
      <c r="L107" s="17"/>
      <c r="M107" s="17"/>
      <c r="N107" s="17"/>
      <c r="O107" s="17"/>
      <c r="P107" s="17"/>
      <c r="Q107" s="17"/>
      <c r="R107" s="17"/>
      <c r="S107" s="17"/>
      <c r="T107" s="17"/>
      <c r="U107" s="17"/>
      <c r="V107" s="17"/>
      <c r="W107" s="17"/>
      <c r="X107" s="17"/>
      <c r="Y107" s="17"/>
      <c r="Z107" s="17"/>
      <c r="AA107" s="17"/>
      <c r="AB107" s="17"/>
      <c r="AC107" s="17"/>
      <c r="AD107" s="17"/>
      <c r="AE107" s="17"/>
      <c r="AF107" s="17"/>
      <c r="AG107" s="17"/>
      <c r="AH107" s="17"/>
      <c r="AI107" s="17"/>
      <c r="AJ107" s="18"/>
    </row>
    <row r="108" spans="1:36" ht="56.25" hidden="1" customHeight="1" x14ac:dyDescent="0.2">
      <c r="A108" s="142" t="s">
        <v>5</v>
      </c>
      <c r="B108" s="143"/>
      <c r="C108" s="143"/>
      <c r="D108" s="144"/>
      <c r="E108" s="21"/>
      <c r="F108" s="22"/>
      <c r="G108" s="23"/>
      <c r="H108" s="24"/>
      <c r="I108" s="21"/>
      <c r="J108" s="25"/>
      <c r="K108" s="23"/>
      <c r="L108" s="24"/>
      <c r="M108" s="23"/>
      <c r="N108" s="24"/>
      <c r="O108" s="21"/>
      <c r="P108" s="22"/>
      <c r="Q108" s="21"/>
      <c r="R108" s="25"/>
      <c r="S108" s="23"/>
      <c r="T108" s="24"/>
      <c r="U108" s="23"/>
      <c r="V108" s="24"/>
      <c r="W108" s="23"/>
      <c r="X108" s="24"/>
      <c r="Y108" s="21"/>
      <c r="Z108" s="25"/>
      <c r="AA108" s="23"/>
      <c r="AB108" s="24"/>
      <c r="AC108" s="23"/>
      <c r="AD108" s="24"/>
      <c r="AE108" s="23"/>
      <c r="AF108" s="24"/>
      <c r="AG108" s="21"/>
      <c r="AH108" s="145"/>
      <c r="AI108" s="146"/>
      <c r="AJ108" s="147"/>
    </row>
    <row r="109" spans="1:36" ht="40.5" hidden="1" customHeight="1" x14ac:dyDescent="0.2">
      <c r="A109" s="151" t="s">
        <v>6</v>
      </c>
      <c r="B109" s="152"/>
      <c r="C109" s="139" t="s">
        <v>7</v>
      </c>
      <c r="D109" s="138"/>
      <c r="E109" s="26"/>
      <c r="F109" s="27"/>
      <c r="G109" s="28"/>
      <c r="H109" s="29"/>
      <c r="I109" s="26"/>
      <c r="J109" s="30"/>
      <c r="K109" s="28"/>
      <c r="L109" s="29"/>
      <c r="M109" s="28"/>
      <c r="N109" s="29"/>
      <c r="O109" s="26"/>
      <c r="P109" s="27"/>
      <c r="Q109" s="26"/>
      <c r="R109" s="30"/>
      <c r="S109" s="28"/>
      <c r="T109" s="29"/>
      <c r="U109" s="28"/>
      <c r="V109" s="29"/>
      <c r="W109" s="28"/>
      <c r="X109" s="29"/>
      <c r="Y109" s="26"/>
      <c r="Z109" s="30"/>
      <c r="AA109" s="28"/>
      <c r="AB109" s="29"/>
      <c r="AC109" s="28"/>
      <c r="AD109" s="29"/>
      <c r="AE109" s="28"/>
      <c r="AF109" s="29"/>
      <c r="AG109" s="26"/>
      <c r="AH109" s="148"/>
      <c r="AI109" s="149"/>
      <c r="AJ109" s="150"/>
    </row>
    <row r="110" spans="1:36" ht="40.5" hidden="1" customHeight="1" x14ac:dyDescent="0.2">
      <c r="A110" s="153"/>
      <c r="B110" s="154"/>
      <c r="C110" s="139" t="s">
        <v>8</v>
      </c>
      <c r="D110" s="138"/>
      <c r="E110" s="26"/>
      <c r="F110" s="27"/>
      <c r="G110" s="28"/>
      <c r="H110" s="29"/>
      <c r="I110" s="26"/>
      <c r="J110" s="30"/>
      <c r="K110" s="28"/>
      <c r="L110" s="29"/>
      <c r="M110" s="28"/>
      <c r="N110" s="29"/>
      <c r="O110" s="26"/>
      <c r="P110" s="27"/>
      <c r="Q110" s="26"/>
      <c r="R110" s="30"/>
      <c r="S110" s="28"/>
      <c r="T110" s="29"/>
      <c r="U110" s="28"/>
      <c r="V110" s="29"/>
      <c r="W110" s="28"/>
      <c r="X110" s="29"/>
      <c r="Y110" s="26"/>
      <c r="Z110" s="30"/>
      <c r="AA110" s="28"/>
      <c r="AB110" s="29"/>
      <c r="AC110" s="28"/>
      <c r="AD110" s="29"/>
      <c r="AE110" s="28"/>
      <c r="AF110" s="29"/>
      <c r="AG110" s="26"/>
      <c r="AH110" s="148"/>
      <c r="AI110" s="149"/>
      <c r="AJ110" s="150"/>
    </row>
    <row r="111" spans="1:36" ht="40.5" hidden="1" customHeight="1" x14ac:dyDescent="0.2">
      <c r="A111" s="155"/>
      <c r="B111" s="156"/>
      <c r="C111" s="139" t="s">
        <v>9</v>
      </c>
      <c r="D111" s="138"/>
      <c r="E111" s="26"/>
      <c r="F111" s="27"/>
      <c r="G111" s="28"/>
      <c r="H111" s="29"/>
      <c r="I111" s="26"/>
      <c r="J111" s="30"/>
      <c r="K111" s="28"/>
      <c r="L111" s="29"/>
      <c r="M111" s="28"/>
      <c r="N111" s="29"/>
      <c r="O111" s="26"/>
      <c r="P111" s="27"/>
      <c r="Q111" s="26"/>
      <c r="R111" s="30"/>
      <c r="S111" s="28"/>
      <c r="T111" s="29"/>
      <c r="U111" s="28"/>
      <c r="V111" s="29"/>
      <c r="W111" s="28"/>
      <c r="X111" s="29"/>
      <c r="Y111" s="26"/>
      <c r="Z111" s="30"/>
      <c r="AA111" s="28"/>
      <c r="AB111" s="29"/>
      <c r="AC111" s="28"/>
      <c r="AD111" s="29"/>
      <c r="AE111" s="28"/>
      <c r="AF111" s="29"/>
      <c r="AG111" s="26"/>
      <c r="AH111" s="148"/>
      <c r="AI111" s="149"/>
      <c r="AJ111" s="150"/>
    </row>
    <row r="112" spans="1:36" ht="40.5" hidden="1" customHeight="1" x14ac:dyDescent="0.2">
      <c r="A112" s="153" t="s">
        <v>10</v>
      </c>
      <c r="B112" s="157"/>
      <c r="C112" s="139" t="s">
        <v>7</v>
      </c>
      <c r="D112" s="138"/>
      <c r="E112" s="26"/>
      <c r="F112" s="27"/>
      <c r="G112" s="28"/>
      <c r="H112" s="29"/>
      <c r="I112" s="26"/>
      <c r="J112" s="30"/>
      <c r="K112" s="28"/>
      <c r="L112" s="29"/>
      <c r="M112" s="28"/>
      <c r="N112" s="29"/>
      <c r="O112" s="26"/>
      <c r="P112" s="27"/>
      <c r="Q112" s="26"/>
      <c r="R112" s="30"/>
      <c r="S112" s="28"/>
      <c r="T112" s="29"/>
      <c r="U112" s="28"/>
      <c r="V112" s="29"/>
      <c r="W112" s="28"/>
      <c r="X112" s="29"/>
      <c r="Y112" s="26"/>
      <c r="Z112" s="30"/>
      <c r="AA112" s="28"/>
      <c r="AB112" s="29"/>
      <c r="AC112" s="28"/>
      <c r="AD112" s="29"/>
      <c r="AE112" s="28"/>
      <c r="AF112" s="29"/>
      <c r="AG112" s="26"/>
      <c r="AH112" s="148"/>
      <c r="AI112" s="149"/>
      <c r="AJ112" s="150"/>
    </row>
    <row r="113" spans="1:36" ht="40.5" hidden="1" customHeight="1" x14ac:dyDescent="0.2">
      <c r="A113" s="153"/>
      <c r="B113" s="157"/>
      <c r="C113" s="139" t="s">
        <v>8</v>
      </c>
      <c r="D113" s="138"/>
      <c r="E113" s="26"/>
      <c r="F113" s="27"/>
      <c r="G113" s="28"/>
      <c r="H113" s="29"/>
      <c r="I113" s="26"/>
      <c r="J113" s="30"/>
      <c r="K113" s="28"/>
      <c r="L113" s="29"/>
      <c r="M113" s="28"/>
      <c r="N113" s="29"/>
      <c r="O113" s="26"/>
      <c r="P113" s="27"/>
      <c r="Q113" s="26"/>
      <c r="R113" s="30"/>
      <c r="S113" s="28"/>
      <c r="T113" s="29"/>
      <c r="U113" s="28"/>
      <c r="V113" s="29"/>
      <c r="W113" s="28"/>
      <c r="X113" s="29"/>
      <c r="Y113" s="26"/>
      <c r="Z113" s="30"/>
      <c r="AA113" s="28"/>
      <c r="AB113" s="29"/>
      <c r="AC113" s="28"/>
      <c r="AD113" s="29"/>
      <c r="AE113" s="28"/>
      <c r="AF113" s="29"/>
      <c r="AG113" s="26"/>
      <c r="AH113" s="148"/>
      <c r="AI113" s="149"/>
      <c r="AJ113" s="150"/>
    </row>
    <row r="114" spans="1:36" ht="40.5" hidden="1" customHeight="1" x14ac:dyDescent="0.2">
      <c r="A114" s="158"/>
      <c r="B114" s="159"/>
      <c r="C114" s="139" t="s">
        <v>9</v>
      </c>
      <c r="D114" s="138"/>
      <c r="E114" s="26"/>
      <c r="F114" s="27"/>
      <c r="G114" s="28"/>
      <c r="H114" s="29"/>
      <c r="I114" s="26"/>
      <c r="J114" s="30"/>
      <c r="K114" s="28"/>
      <c r="L114" s="29"/>
      <c r="M114" s="28"/>
      <c r="N114" s="29"/>
      <c r="O114" s="26"/>
      <c r="P114" s="27"/>
      <c r="Q114" s="26"/>
      <c r="R114" s="30"/>
      <c r="S114" s="28"/>
      <c r="T114" s="29"/>
      <c r="U114" s="28"/>
      <c r="V114" s="29"/>
      <c r="W114" s="28"/>
      <c r="X114" s="29"/>
      <c r="Y114" s="26"/>
      <c r="Z114" s="30"/>
      <c r="AA114" s="28"/>
      <c r="AB114" s="29"/>
      <c r="AC114" s="28"/>
      <c r="AD114" s="29"/>
      <c r="AE114" s="28"/>
      <c r="AF114" s="29"/>
      <c r="AG114" s="26"/>
      <c r="AH114" s="148"/>
      <c r="AI114" s="149"/>
      <c r="AJ114" s="150"/>
    </row>
    <row r="115" spans="1:36" ht="40.5" hidden="1" customHeight="1" x14ac:dyDescent="0.2">
      <c r="A115" s="136" t="s">
        <v>11</v>
      </c>
      <c r="B115" s="137"/>
      <c r="C115" s="137"/>
      <c r="D115" s="138"/>
      <c r="E115" s="26"/>
      <c r="F115" s="27"/>
      <c r="G115" s="28"/>
      <c r="H115" s="29"/>
      <c r="I115" s="26"/>
      <c r="J115" s="30"/>
      <c r="K115" s="28"/>
      <c r="L115" s="31"/>
      <c r="M115" s="28"/>
      <c r="N115" s="29"/>
      <c r="O115" s="26"/>
      <c r="P115" s="27"/>
      <c r="Q115" s="26"/>
      <c r="R115" s="30"/>
      <c r="S115" s="28"/>
      <c r="T115" s="29"/>
      <c r="U115" s="28"/>
      <c r="V115" s="29"/>
      <c r="W115" s="28"/>
      <c r="X115" s="29"/>
      <c r="Y115" s="26"/>
      <c r="Z115" s="30"/>
      <c r="AA115" s="28"/>
      <c r="AB115" s="29"/>
      <c r="AC115" s="28"/>
      <c r="AD115" s="29"/>
      <c r="AE115" s="28"/>
      <c r="AF115" s="29"/>
      <c r="AG115" s="26"/>
      <c r="AH115" s="148"/>
      <c r="AI115" s="149"/>
      <c r="AJ115" s="150"/>
    </row>
    <row r="116" spans="1:36" ht="40.5" hidden="1" customHeight="1" x14ac:dyDescent="0.2">
      <c r="A116" s="136" t="s">
        <v>12</v>
      </c>
      <c r="B116" s="137"/>
      <c r="C116" s="137"/>
      <c r="D116" s="138"/>
      <c r="E116" s="26"/>
      <c r="F116" s="27"/>
      <c r="G116" s="28"/>
      <c r="H116" s="29"/>
      <c r="I116" s="26"/>
      <c r="J116" s="30"/>
      <c r="K116" s="28"/>
      <c r="L116" s="31"/>
      <c r="M116" s="28"/>
      <c r="N116" s="29"/>
      <c r="O116" s="26"/>
      <c r="P116" s="27"/>
      <c r="Q116" s="26"/>
      <c r="R116" s="30"/>
      <c r="S116" s="28"/>
      <c r="T116" s="29"/>
      <c r="U116" s="28"/>
      <c r="V116" s="29"/>
      <c r="W116" s="28"/>
      <c r="X116" s="29"/>
      <c r="Y116" s="26"/>
      <c r="Z116" s="30"/>
      <c r="AA116" s="28"/>
      <c r="AB116" s="29"/>
      <c r="AC116" s="28"/>
      <c r="AD116" s="29"/>
      <c r="AE116" s="28"/>
      <c r="AF116" s="29"/>
      <c r="AG116" s="26"/>
      <c r="AH116" s="148"/>
      <c r="AI116" s="149"/>
      <c r="AJ116" s="150"/>
    </row>
    <row r="117" spans="1:36" ht="40.5" hidden="1" customHeight="1" x14ac:dyDescent="0.2">
      <c r="A117" s="136" t="s">
        <v>13</v>
      </c>
      <c r="B117" s="137"/>
      <c r="C117" s="137"/>
      <c r="D117" s="138"/>
      <c r="E117" s="26"/>
      <c r="F117" s="27"/>
      <c r="G117" s="28"/>
      <c r="H117" s="29"/>
      <c r="I117" s="26"/>
      <c r="J117" s="30"/>
      <c r="K117" s="28"/>
      <c r="L117" s="29"/>
      <c r="M117" s="28"/>
      <c r="N117" s="29"/>
      <c r="O117" s="26"/>
      <c r="P117" s="27"/>
      <c r="Q117" s="26"/>
      <c r="R117" s="30"/>
      <c r="S117" s="28"/>
      <c r="T117" s="29"/>
      <c r="U117" s="28"/>
      <c r="V117" s="29"/>
      <c r="W117" s="28"/>
      <c r="X117" s="29"/>
      <c r="Y117" s="26"/>
      <c r="Z117" s="30"/>
      <c r="AA117" s="28"/>
      <c r="AB117" s="29"/>
      <c r="AC117" s="28"/>
      <c r="AD117" s="29"/>
      <c r="AE117" s="28"/>
      <c r="AF117" s="29"/>
      <c r="AG117" s="26"/>
      <c r="AH117" s="148"/>
      <c r="AI117" s="149"/>
      <c r="AJ117" s="150"/>
    </row>
    <row r="118" spans="1:36" ht="40.5" hidden="1" customHeight="1" x14ac:dyDescent="0.2">
      <c r="A118" s="136" t="s">
        <v>14</v>
      </c>
      <c r="B118" s="137"/>
      <c r="C118" s="137"/>
      <c r="D118" s="138"/>
      <c r="E118" s="26"/>
      <c r="F118" s="27"/>
      <c r="G118" s="28"/>
      <c r="H118" s="29"/>
      <c r="I118" s="26"/>
      <c r="J118" s="30"/>
      <c r="K118" s="28"/>
      <c r="L118" s="29"/>
      <c r="M118" s="28"/>
      <c r="N118" s="29"/>
      <c r="O118" s="26"/>
      <c r="P118" s="27"/>
      <c r="Q118" s="26"/>
      <c r="R118" s="30"/>
      <c r="S118" s="28"/>
      <c r="T118" s="29"/>
      <c r="U118" s="28"/>
      <c r="V118" s="29"/>
      <c r="W118" s="28"/>
      <c r="X118" s="29"/>
      <c r="Y118" s="26"/>
      <c r="Z118" s="30"/>
      <c r="AA118" s="28"/>
      <c r="AB118" s="29"/>
      <c r="AC118" s="28"/>
      <c r="AD118" s="29"/>
      <c r="AE118" s="28"/>
      <c r="AF118" s="29"/>
      <c r="AG118" s="26"/>
      <c r="AH118" s="148"/>
      <c r="AI118" s="149"/>
      <c r="AJ118" s="150"/>
    </row>
    <row r="119" spans="1:36" ht="40.5" hidden="1" customHeight="1" x14ac:dyDescent="0.2">
      <c r="A119" s="136" t="s">
        <v>15</v>
      </c>
      <c r="B119" s="137"/>
      <c r="C119" s="137"/>
      <c r="D119" s="138"/>
      <c r="E119" s="26"/>
      <c r="F119" s="27"/>
      <c r="G119" s="28"/>
      <c r="H119" s="29"/>
      <c r="I119" s="26"/>
      <c r="J119" s="30"/>
      <c r="K119" s="28"/>
      <c r="L119" s="29"/>
      <c r="M119" s="28"/>
      <c r="N119" s="29"/>
      <c r="O119" s="26"/>
      <c r="P119" s="27"/>
      <c r="Q119" s="26"/>
      <c r="R119" s="30"/>
      <c r="S119" s="28"/>
      <c r="T119" s="29"/>
      <c r="U119" s="28"/>
      <c r="V119" s="29"/>
      <c r="W119" s="28"/>
      <c r="X119" s="29"/>
      <c r="Y119" s="26"/>
      <c r="Z119" s="30"/>
      <c r="AA119" s="28"/>
      <c r="AB119" s="29"/>
      <c r="AC119" s="28"/>
      <c r="AD119" s="29"/>
      <c r="AE119" s="28"/>
      <c r="AF119" s="29"/>
      <c r="AG119" s="26"/>
      <c r="AH119" s="148"/>
      <c r="AI119" s="149"/>
      <c r="AJ119" s="150"/>
    </row>
    <row r="120" spans="1:36" ht="40.5" hidden="1" customHeight="1" x14ac:dyDescent="0.2">
      <c r="A120" s="136" t="s">
        <v>16</v>
      </c>
      <c r="B120" s="137"/>
      <c r="C120" s="137"/>
      <c r="D120" s="138"/>
      <c r="E120" s="26"/>
      <c r="F120" s="27"/>
      <c r="G120" s="28"/>
      <c r="H120" s="29"/>
      <c r="I120" s="26"/>
      <c r="J120" s="30"/>
      <c r="K120" s="28"/>
      <c r="L120" s="29"/>
      <c r="M120" s="28"/>
      <c r="N120" s="29"/>
      <c r="O120" s="26"/>
      <c r="P120" s="27"/>
      <c r="Q120" s="26"/>
      <c r="R120" s="30"/>
      <c r="S120" s="28"/>
      <c r="T120" s="29"/>
      <c r="U120" s="28"/>
      <c r="V120" s="29"/>
      <c r="W120" s="28"/>
      <c r="X120" s="29"/>
      <c r="Y120" s="26"/>
      <c r="Z120" s="30"/>
      <c r="AA120" s="28"/>
      <c r="AB120" s="29"/>
      <c r="AC120" s="28"/>
      <c r="AD120" s="29"/>
      <c r="AE120" s="28"/>
      <c r="AF120" s="29"/>
      <c r="AG120" s="26"/>
      <c r="AH120" s="148"/>
      <c r="AI120" s="149"/>
      <c r="AJ120" s="150"/>
    </row>
    <row r="121" spans="1:36" ht="40.5" hidden="1" customHeight="1" x14ac:dyDescent="0.2">
      <c r="A121" s="136" t="s">
        <v>17</v>
      </c>
      <c r="B121" s="137"/>
      <c r="C121" s="137"/>
      <c r="D121" s="138"/>
      <c r="E121" s="32"/>
      <c r="F121" s="33"/>
      <c r="G121" s="34"/>
      <c r="H121" s="35"/>
      <c r="I121" s="32"/>
      <c r="J121" s="36"/>
      <c r="K121" s="34"/>
      <c r="L121" s="35"/>
      <c r="M121" s="34"/>
      <c r="N121" s="35"/>
      <c r="O121" s="32"/>
      <c r="P121" s="33"/>
      <c r="Q121" s="32"/>
      <c r="R121" s="36"/>
      <c r="S121" s="34"/>
      <c r="T121" s="35"/>
      <c r="U121" s="34"/>
      <c r="V121" s="35"/>
      <c r="W121" s="34"/>
      <c r="X121" s="35"/>
      <c r="Y121" s="32"/>
      <c r="Z121" s="36"/>
      <c r="AA121" s="34"/>
      <c r="AB121" s="35"/>
      <c r="AC121" s="34"/>
      <c r="AD121" s="35"/>
      <c r="AE121" s="34"/>
      <c r="AF121" s="35"/>
      <c r="AG121" s="32"/>
      <c r="AH121" s="148"/>
      <c r="AI121" s="149"/>
      <c r="AJ121" s="150"/>
    </row>
    <row r="122" spans="1:36" ht="40.5" hidden="1" customHeight="1" x14ac:dyDescent="0.2">
      <c r="A122" s="128" t="s">
        <v>18</v>
      </c>
      <c r="B122" s="129"/>
      <c r="C122" s="129"/>
      <c r="D122" s="130"/>
      <c r="E122" s="26"/>
      <c r="F122" s="27"/>
      <c r="G122" s="28"/>
      <c r="H122" s="29"/>
      <c r="I122" s="26"/>
      <c r="J122" s="30"/>
      <c r="K122" s="28"/>
      <c r="L122" s="29"/>
      <c r="M122" s="28"/>
      <c r="N122" s="29"/>
      <c r="O122" s="26"/>
      <c r="P122" s="27"/>
      <c r="Q122" s="26"/>
      <c r="R122" s="30"/>
      <c r="S122" s="28"/>
      <c r="T122" s="29"/>
      <c r="U122" s="28"/>
      <c r="V122" s="29"/>
      <c r="W122" s="28"/>
      <c r="X122" s="29"/>
      <c r="Y122" s="26"/>
      <c r="Z122" s="30"/>
      <c r="AA122" s="28"/>
      <c r="AB122" s="29"/>
      <c r="AC122" s="28"/>
      <c r="AD122" s="29"/>
      <c r="AE122" s="28"/>
      <c r="AF122" s="29"/>
      <c r="AG122" s="26"/>
      <c r="AH122" s="148"/>
      <c r="AI122" s="149"/>
      <c r="AJ122" s="150"/>
    </row>
    <row r="123" spans="1:36" ht="40.5" hidden="1" customHeight="1" x14ac:dyDescent="0.2">
      <c r="A123" s="128" t="s">
        <v>19</v>
      </c>
      <c r="B123" s="129"/>
      <c r="C123" s="129"/>
      <c r="D123" s="130"/>
      <c r="E123" s="32"/>
      <c r="F123" s="33"/>
      <c r="G123" s="34"/>
      <c r="H123" s="35"/>
      <c r="I123" s="32"/>
      <c r="J123" s="36"/>
      <c r="K123" s="34"/>
      <c r="L123" s="35"/>
      <c r="M123" s="34"/>
      <c r="N123" s="35"/>
      <c r="O123" s="32"/>
      <c r="P123" s="33"/>
      <c r="Q123" s="32"/>
      <c r="R123" s="36"/>
      <c r="S123" s="34"/>
      <c r="T123" s="35"/>
      <c r="U123" s="34"/>
      <c r="V123" s="35"/>
      <c r="W123" s="34"/>
      <c r="X123" s="35"/>
      <c r="Y123" s="32"/>
      <c r="Z123" s="36"/>
      <c r="AA123" s="34"/>
      <c r="AB123" s="35"/>
      <c r="AC123" s="34"/>
      <c r="AD123" s="35"/>
      <c r="AE123" s="34"/>
      <c r="AF123" s="35"/>
      <c r="AG123" s="32"/>
      <c r="AH123" s="148"/>
      <c r="AI123" s="149"/>
      <c r="AJ123" s="150"/>
    </row>
    <row r="124" spans="1:36" ht="40.5" hidden="1" customHeight="1" x14ac:dyDescent="0.2">
      <c r="A124" s="128" t="s">
        <v>20</v>
      </c>
      <c r="B124" s="129"/>
      <c r="C124" s="129"/>
      <c r="D124" s="130"/>
      <c r="E124" s="26"/>
      <c r="F124" s="27"/>
      <c r="G124" s="28"/>
      <c r="H124" s="29"/>
      <c r="I124" s="26"/>
      <c r="J124" s="30"/>
      <c r="K124" s="28"/>
      <c r="L124" s="29"/>
      <c r="M124" s="28"/>
      <c r="N124" s="29"/>
      <c r="O124" s="26"/>
      <c r="P124" s="27"/>
      <c r="Q124" s="26"/>
      <c r="R124" s="30"/>
      <c r="S124" s="28"/>
      <c r="T124" s="29"/>
      <c r="U124" s="28"/>
      <c r="V124" s="29"/>
      <c r="W124" s="28"/>
      <c r="X124" s="29"/>
      <c r="Y124" s="26"/>
      <c r="Z124" s="30"/>
      <c r="AA124" s="28"/>
      <c r="AB124" s="29"/>
      <c r="AC124" s="28"/>
      <c r="AD124" s="29"/>
      <c r="AE124" s="28"/>
      <c r="AF124" s="29"/>
      <c r="AG124" s="26"/>
      <c r="AH124" s="148"/>
      <c r="AI124" s="149"/>
      <c r="AJ124" s="150"/>
    </row>
    <row r="125" spans="1:36" ht="40.5" hidden="1" customHeight="1" x14ac:dyDescent="0.2">
      <c r="A125" s="128" t="s">
        <v>21</v>
      </c>
      <c r="B125" s="129"/>
      <c r="C125" s="129"/>
      <c r="D125" s="130"/>
      <c r="E125" s="26"/>
      <c r="F125" s="27"/>
      <c r="G125" s="28"/>
      <c r="H125" s="29"/>
      <c r="I125" s="26"/>
      <c r="J125" s="30"/>
      <c r="K125" s="28"/>
      <c r="L125" s="29"/>
      <c r="M125" s="28"/>
      <c r="N125" s="29"/>
      <c r="O125" s="26"/>
      <c r="P125" s="27"/>
      <c r="Q125" s="26"/>
      <c r="R125" s="30"/>
      <c r="S125" s="28"/>
      <c r="T125" s="29"/>
      <c r="U125" s="28"/>
      <c r="V125" s="29"/>
      <c r="W125" s="28"/>
      <c r="X125" s="29"/>
      <c r="Y125" s="26"/>
      <c r="Z125" s="30"/>
      <c r="AA125" s="28"/>
      <c r="AB125" s="29"/>
      <c r="AC125" s="28"/>
      <c r="AD125" s="29"/>
      <c r="AE125" s="28"/>
      <c r="AF125" s="29"/>
      <c r="AG125" s="26"/>
      <c r="AH125" s="148"/>
      <c r="AI125" s="149"/>
      <c r="AJ125" s="150"/>
    </row>
    <row r="126" spans="1:36" ht="40.5" hidden="1" customHeight="1" x14ac:dyDescent="0.2">
      <c r="A126" s="128" t="s">
        <v>22</v>
      </c>
      <c r="B126" s="129"/>
      <c r="C126" s="129"/>
      <c r="D126" s="130"/>
      <c r="E126" s="37"/>
      <c r="F126" s="38"/>
      <c r="G126" s="39"/>
      <c r="H126" s="40"/>
      <c r="I126" s="37"/>
      <c r="J126" s="41"/>
      <c r="K126" s="39"/>
      <c r="L126" s="40"/>
      <c r="M126" s="39"/>
      <c r="N126" s="40"/>
      <c r="O126" s="37"/>
      <c r="P126" s="38"/>
      <c r="Q126" s="37"/>
      <c r="R126" s="41"/>
      <c r="S126" s="39"/>
      <c r="T126" s="40"/>
      <c r="U126" s="39"/>
      <c r="V126" s="40"/>
      <c r="W126" s="39"/>
      <c r="X126" s="40"/>
      <c r="Y126" s="37"/>
      <c r="Z126" s="41"/>
      <c r="AA126" s="39"/>
      <c r="AB126" s="40"/>
      <c r="AC126" s="39"/>
      <c r="AD126" s="40"/>
      <c r="AE126" s="39"/>
      <c r="AF126" s="40"/>
      <c r="AG126" s="37"/>
      <c r="AH126" s="148"/>
      <c r="AI126" s="149"/>
      <c r="AJ126" s="150"/>
    </row>
    <row r="127" spans="1:36" ht="40.5" hidden="1" customHeight="1" x14ac:dyDescent="0.2">
      <c r="A127" s="128" t="s">
        <v>23</v>
      </c>
      <c r="B127" s="129"/>
      <c r="C127" s="129"/>
      <c r="D127" s="130"/>
      <c r="E127" s="26"/>
      <c r="F127" s="27"/>
      <c r="G127" s="28"/>
      <c r="H127" s="29"/>
      <c r="I127" s="26"/>
      <c r="J127" s="30"/>
      <c r="K127" s="28"/>
      <c r="L127" s="29"/>
      <c r="M127" s="28"/>
      <c r="N127" s="29"/>
      <c r="O127" s="26"/>
      <c r="P127" s="27"/>
      <c r="Q127" s="26"/>
      <c r="R127" s="30"/>
      <c r="S127" s="28"/>
      <c r="T127" s="29"/>
      <c r="U127" s="28"/>
      <c r="V127" s="29"/>
      <c r="W127" s="28"/>
      <c r="X127" s="29"/>
      <c r="Y127" s="26"/>
      <c r="Z127" s="30"/>
      <c r="AA127" s="28"/>
      <c r="AB127" s="29"/>
      <c r="AC127" s="28"/>
      <c r="AD127" s="29"/>
      <c r="AE127" s="28"/>
      <c r="AF127" s="29"/>
      <c r="AG127" s="42"/>
      <c r="AH127" s="148"/>
      <c r="AI127" s="149"/>
      <c r="AJ127" s="150"/>
    </row>
    <row r="128" spans="1:36" ht="40.5" hidden="1" customHeight="1" x14ac:dyDescent="0.2">
      <c r="A128" s="131" t="s">
        <v>24</v>
      </c>
      <c r="B128" s="132"/>
      <c r="C128" s="132"/>
      <c r="D128" s="133"/>
      <c r="E128" s="44"/>
      <c r="F128" s="45"/>
      <c r="G128" s="46"/>
      <c r="H128" s="47"/>
      <c r="I128" s="44"/>
      <c r="J128" s="48"/>
      <c r="K128" s="46"/>
      <c r="L128" s="47"/>
      <c r="M128" s="46"/>
      <c r="N128" s="47"/>
      <c r="O128" s="44"/>
      <c r="P128" s="45"/>
      <c r="Q128" s="44"/>
      <c r="R128" s="48"/>
      <c r="S128" s="46"/>
      <c r="T128" s="47"/>
      <c r="U128" s="46"/>
      <c r="V128" s="47"/>
      <c r="W128" s="46"/>
      <c r="X128" s="47"/>
      <c r="Y128" s="44"/>
      <c r="Z128" s="48"/>
      <c r="AA128" s="46"/>
      <c r="AB128" s="47"/>
      <c r="AC128" s="46"/>
      <c r="AD128" s="47"/>
      <c r="AE128" s="46"/>
      <c r="AF128" s="47"/>
      <c r="AG128" s="49"/>
      <c r="AH128" s="118"/>
      <c r="AI128" s="119"/>
      <c r="AJ128" s="120"/>
    </row>
    <row r="129" spans="1:36" ht="40.5" hidden="1" customHeight="1" x14ac:dyDescent="0.2">
      <c r="A129" s="134" t="s">
        <v>25</v>
      </c>
      <c r="B129" s="135"/>
      <c r="C129" s="135"/>
      <c r="D129" s="112"/>
      <c r="E129" s="17"/>
      <c r="F129" s="52"/>
      <c r="G129" s="53"/>
      <c r="H129" s="54"/>
      <c r="I129" s="17"/>
      <c r="J129" s="55"/>
      <c r="K129" s="53"/>
      <c r="L129" s="54"/>
      <c r="M129" s="53"/>
      <c r="N129" s="54"/>
      <c r="O129" s="17"/>
      <c r="P129" s="52"/>
      <c r="Q129" s="17"/>
      <c r="R129" s="55"/>
      <c r="S129" s="53"/>
      <c r="T129" s="54"/>
      <c r="U129" s="53"/>
      <c r="V129" s="54"/>
      <c r="W129" s="53"/>
      <c r="X129" s="54"/>
      <c r="Y129" s="17"/>
      <c r="Z129" s="55"/>
      <c r="AA129" s="53"/>
      <c r="AB129" s="54"/>
      <c r="AC129" s="53"/>
      <c r="AD129" s="54"/>
      <c r="AE129" s="53"/>
      <c r="AF129" s="54"/>
      <c r="AG129" s="17"/>
      <c r="AH129" s="118"/>
      <c r="AI129" s="119"/>
      <c r="AJ129" s="120"/>
    </row>
    <row r="130" spans="1:36" ht="55.5" hidden="1" customHeight="1" x14ac:dyDescent="0.2">
      <c r="A130" s="121" t="s">
        <v>26</v>
      </c>
      <c r="B130" s="105"/>
      <c r="C130" s="105"/>
      <c r="D130" s="106"/>
      <c r="E130" s="56"/>
      <c r="F130" s="57"/>
      <c r="G130" s="58"/>
      <c r="H130" s="59"/>
      <c r="I130" s="60"/>
      <c r="J130" s="61"/>
      <c r="K130" s="58"/>
      <c r="L130" s="59"/>
      <c r="M130" s="58"/>
      <c r="N130" s="59"/>
      <c r="O130" s="60"/>
      <c r="P130" s="57"/>
      <c r="Q130" s="60"/>
      <c r="R130" s="61"/>
      <c r="S130" s="58"/>
      <c r="T130" s="59"/>
      <c r="U130" s="58"/>
      <c r="V130" s="59"/>
      <c r="W130" s="58"/>
      <c r="X130" s="59"/>
      <c r="Y130" s="60"/>
      <c r="Z130" s="61"/>
      <c r="AA130" s="46"/>
      <c r="AB130" s="47"/>
      <c r="AC130" s="46"/>
      <c r="AD130" s="47"/>
      <c r="AE130" s="46"/>
      <c r="AF130" s="47"/>
      <c r="AG130" s="44"/>
      <c r="AH130" s="122"/>
      <c r="AI130" s="123"/>
      <c r="AJ130" s="124"/>
    </row>
    <row r="131" spans="1:36" ht="55.5" hidden="1" customHeight="1" x14ac:dyDescent="0.2">
      <c r="A131" s="121" t="s">
        <v>27</v>
      </c>
      <c r="B131" s="125"/>
      <c r="C131" s="125"/>
      <c r="D131" s="126"/>
      <c r="E131" s="62"/>
      <c r="F131" s="63"/>
      <c r="G131" s="64"/>
      <c r="H131" s="65"/>
      <c r="I131" s="62"/>
      <c r="J131" s="66"/>
      <c r="K131" s="64"/>
      <c r="L131" s="65"/>
      <c r="M131" s="64"/>
      <c r="N131" s="65"/>
      <c r="O131" s="62"/>
      <c r="P131" s="63"/>
      <c r="Q131" s="62"/>
      <c r="R131" s="66"/>
      <c r="S131" s="64"/>
      <c r="T131" s="65"/>
      <c r="U131" s="64"/>
      <c r="V131" s="65"/>
      <c r="W131" s="64"/>
      <c r="X131" s="65"/>
      <c r="Y131" s="62"/>
      <c r="Z131" s="127"/>
      <c r="AA131" s="123"/>
      <c r="AB131" s="123"/>
      <c r="AC131" s="123"/>
      <c r="AD131" s="124"/>
      <c r="AE131" s="122"/>
      <c r="AF131" s="123"/>
      <c r="AG131" s="123"/>
      <c r="AH131" s="123"/>
      <c r="AI131" s="123"/>
      <c r="AJ131" s="124"/>
    </row>
    <row r="132" spans="1:36" ht="56.25" hidden="1" customHeight="1" x14ac:dyDescent="0.2">
      <c r="A132" s="104" t="s">
        <v>28</v>
      </c>
      <c r="B132" s="105"/>
      <c r="C132" s="105"/>
      <c r="D132" s="106"/>
      <c r="E132" s="56"/>
      <c r="F132" s="57"/>
      <c r="G132" s="58"/>
      <c r="H132" s="59"/>
      <c r="I132" s="60"/>
      <c r="J132" s="61"/>
      <c r="K132" s="58"/>
      <c r="L132" s="59"/>
      <c r="M132" s="58"/>
      <c r="N132" s="59"/>
      <c r="O132" s="60"/>
      <c r="P132" s="57"/>
      <c r="Q132" s="60"/>
      <c r="R132" s="61"/>
      <c r="S132" s="58"/>
      <c r="T132" s="59"/>
      <c r="U132" s="58"/>
      <c r="V132" s="59"/>
      <c r="W132" s="58"/>
      <c r="X132" s="59"/>
      <c r="Y132" s="60"/>
      <c r="Z132" s="61"/>
      <c r="AA132" s="58"/>
      <c r="AB132" s="59"/>
      <c r="AC132" s="60"/>
      <c r="AD132" s="59"/>
      <c r="AE132" s="60"/>
      <c r="AF132" s="59"/>
      <c r="AG132" s="60"/>
      <c r="AH132" s="56"/>
      <c r="AI132" s="60"/>
      <c r="AJ132" s="67"/>
    </row>
    <row r="133" spans="1:36" ht="57.75" hidden="1" customHeight="1" x14ac:dyDescent="0.2">
      <c r="A133" s="107" t="s">
        <v>29</v>
      </c>
      <c r="B133" s="108"/>
      <c r="C133" s="113" t="s">
        <v>30</v>
      </c>
      <c r="D133" s="68" t="s">
        <v>31</v>
      </c>
      <c r="E133" s="69"/>
      <c r="F133" s="22"/>
      <c r="G133" s="23"/>
      <c r="H133" s="24"/>
      <c r="I133" s="21"/>
      <c r="J133" s="25"/>
      <c r="K133" s="23"/>
      <c r="L133" s="24"/>
      <c r="M133" s="23"/>
      <c r="N133" s="24"/>
      <c r="O133" s="21"/>
      <c r="P133" s="22"/>
      <c r="Q133" s="21"/>
      <c r="R133" s="25"/>
      <c r="S133" s="23"/>
      <c r="T133" s="24"/>
      <c r="U133" s="23"/>
      <c r="V133" s="24">
        <v>1</v>
      </c>
      <c r="W133" s="23">
        <v>1</v>
      </c>
      <c r="X133" s="24">
        <v>1</v>
      </c>
      <c r="Y133" s="21">
        <v>1</v>
      </c>
      <c r="Z133" s="25">
        <v>1</v>
      </c>
      <c r="AA133" s="23">
        <v>1</v>
      </c>
      <c r="AB133" s="24">
        <v>1</v>
      </c>
      <c r="AC133" s="21">
        <v>1</v>
      </c>
      <c r="AD133" s="24">
        <v>1</v>
      </c>
      <c r="AE133" s="21">
        <v>1</v>
      </c>
      <c r="AF133" s="24">
        <v>1</v>
      </c>
      <c r="AG133" s="21">
        <v>1</v>
      </c>
      <c r="AH133" s="12"/>
      <c r="AJ133" s="13"/>
    </row>
    <row r="134" spans="1:36" ht="57.75" hidden="1" customHeight="1" x14ac:dyDescent="0.2">
      <c r="A134" s="109"/>
      <c r="B134" s="110"/>
      <c r="C134" s="114"/>
      <c r="D134" s="43" t="s">
        <v>32</v>
      </c>
      <c r="E134" s="16"/>
      <c r="F134" s="52"/>
      <c r="G134" s="53"/>
      <c r="H134" s="54"/>
      <c r="I134" s="17"/>
      <c r="J134" s="55"/>
      <c r="K134" s="53"/>
      <c r="L134" s="54"/>
      <c r="M134" s="53"/>
      <c r="N134" s="54"/>
      <c r="O134" s="17"/>
      <c r="P134" s="52"/>
      <c r="Q134" s="17"/>
      <c r="R134" s="55"/>
      <c r="S134" s="53"/>
      <c r="T134" s="54"/>
      <c r="U134" s="53"/>
      <c r="V134" s="54">
        <v>1</v>
      </c>
      <c r="W134" s="53">
        <v>1</v>
      </c>
      <c r="X134" s="54">
        <v>1</v>
      </c>
      <c r="Y134" s="17">
        <v>1</v>
      </c>
      <c r="Z134" s="55">
        <v>1</v>
      </c>
      <c r="AA134" s="53">
        <v>1</v>
      </c>
      <c r="AB134" s="54">
        <v>1</v>
      </c>
      <c r="AC134" s="17">
        <v>1</v>
      </c>
      <c r="AD134" s="54">
        <v>1</v>
      </c>
      <c r="AE134" s="17">
        <v>1</v>
      </c>
      <c r="AF134" s="54">
        <v>1</v>
      </c>
      <c r="AG134" s="17">
        <v>1</v>
      </c>
      <c r="AH134" s="12"/>
      <c r="AJ134" s="13"/>
    </row>
    <row r="135" spans="1:36" ht="57.75" hidden="1" customHeight="1" x14ac:dyDescent="0.2">
      <c r="A135" s="109"/>
      <c r="B135" s="110"/>
      <c r="C135" s="113" t="s">
        <v>33</v>
      </c>
      <c r="D135" s="68" t="s">
        <v>34</v>
      </c>
      <c r="E135" s="69"/>
      <c r="F135" s="22"/>
      <c r="G135" s="23"/>
      <c r="H135" s="24"/>
      <c r="I135" s="21"/>
      <c r="J135" s="25"/>
      <c r="K135" s="23"/>
      <c r="L135" s="24"/>
      <c r="M135" s="23"/>
      <c r="N135" s="24"/>
      <c r="O135" s="21"/>
      <c r="P135" s="22"/>
      <c r="Q135" s="21"/>
      <c r="R135" s="25"/>
      <c r="S135" s="23"/>
      <c r="T135" s="24"/>
      <c r="U135" s="23"/>
      <c r="V135" s="24"/>
      <c r="W135" s="23"/>
      <c r="X135" s="24">
        <v>1</v>
      </c>
      <c r="Y135" s="21">
        <v>1</v>
      </c>
      <c r="Z135" s="25">
        <v>1</v>
      </c>
      <c r="AA135" s="23">
        <v>1</v>
      </c>
      <c r="AB135" s="24">
        <v>1</v>
      </c>
      <c r="AC135" s="21">
        <v>1</v>
      </c>
      <c r="AD135" s="24">
        <v>1</v>
      </c>
      <c r="AE135" s="21">
        <v>1</v>
      </c>
      <c r="AF135" s="24">
        <v>1</v>
      </c>
      <c r="AG135" s="21">
        <v>1</v>
      </c>
      <c r="AH135" s="12"/>
      <c r="AJ135" s="13"/>
    </row>
    <row r="136" spans="1:36" ht="57.75" hidden="1" customHeight="1" x14ac:dyDescent="0.2">
      <c r="A136" s="111"/>
      <c r="B136" s="112"/>
      <c r="C136" s="114"/>
      <c r="D136" s="43" t="s">
        <v>35</v>
      </c>
      <c r="E136" s="16"/>
      <c r="F136" s="52"/>
      <c r="G136" s="53"/>
      <c r="H136" s="54"/>
      <c r="I136" s="17"/>
      <c r="J136" s="55"/>
      <c r="K136" s="53"/>
      <c r="L136" s="54"/>
      <c r="M136" s="53"/>
      <c r="N136" s="54"/>
      <c r="O136" s="17"/>
      <c r="P136" s="52"/>
      <c r="Q136" s="17"/>
      <c r="R136" s="55"/>
      <c r="S136" s="53"/>
      <c r="T136" s="54"/>
      <c r="U136" s="53"/>
      <c r="V136" s="54"/>
      <c r="W136" s="53"/>
      <c r="X136" s="54">
        <v>1</v>
      </c>
      <c r="Y136" s="17">
        <v>1</v>
      </c>
      <c r="Z136" s="55">
        <v>1</v>
      </c>
      <c r="AA136" s="53">
        <v>1</v>
      </c>
      <c r="AB136" s="54">
        <v>1</v>
      </c>
      <c r="AC136" s="17">
        <v>1</v>
      </c>
      <c r="AD136" s="54"/>
      <c r="AE136" s="17"/>
      <c r="AF136" s="54"/>
      <c r="AG136" s="17"/>
      <c r="AH136" s="16"/>
      <c r="AI136" s="17"/>
      <c r="AJ136" s="18"/>
    </row>
    <row r="137" spans="1:36" ht="21" customHeight="1" x14ac:dyDescent="0.2">
      <c r="B137" s="76" t="s">
        <v>41</v>
      </c>
      <c r="U137" s="76" t="s">
        <v>42</v>
      </c>
    </row>
    <row r="138" spans="1:36" ht="21" customHeight="1" x14ac:dyDescent="0.2">
      <c r="B138" s="77" t="s">
        <v>43</v>
      </c>
      <c r="U138" s="78" t="s">
        <v>44</v>
      </c>
    </row>
    <row r="139" spans="1:36" ht="21" customHeight="1" x14ac:dyDescent="0.2">
      <c r="B139" s="78" t="s">
        <v>45</v>
      </c>
      <c r="V139" s="1" t="s">
        <v>46</v>
      </c>
    </row>
    <row r="140" spans="1:36" ht="21" customHeight="1" x14ac:dyDescent="0.2">
      <c r="B140" s="1" t="s">
        <v>47</v>
      </c>
      <c r="V140" s="1" t="s">
        <v>48</v>
      </c>
    </row>
    <row r="141" spans="1:36" ht="21" customHeight="1" x14ac:dyDescent="0.2">
      <c r="B141" s="1" t="s">
        <v>49</v>
      </c>
      <c r="V141" s="1" t="s">
        <v>50</v>
      </c>
    </row>
    <row r="142" spans="1:36" ht="21" customHeight="1" x14ac:dyDescent="0.2">
      <c r="B142" s="1" t="s">
        <v>51</v>
      </c>
      <c r="U142" s="78" t="s">
        <v>52</v>
      </c>
    </row>
    <row r="143" spans="1:36" ht="21" customHeight="1" x14ac:dyDescent="0.2">
      <c r="U143" s="78" t="s">
        <v>53</v>
      </c>
    </row>
    <row r="144" spans="1:36" ht="21" customHeight="1" x14ac:dyDescent="0.2">
      <c r="B144" s="76" t="s">
        <v>54</v>
      </c>
    </row>
    <row r="145" spans="2:34" ht="21" customHeight="1" x14ac:dyDescent="0.2">
      <c r="B145" s="1" t="s">
        <v>55</v>
      </c>
      <c r="U145" s="79" t="s">
        <v>56</v>
      </c>
      <c r="V145" s="79"/>
      <c r="W145" s="79" t="s">
        <v>57</v>
      </c>
      <c r="X145" s="79"/>
      <c r="Y145" s="79" t="s">
        <v>58</v>
      </c>
      <c r="Z145" s="79"/>
      <c r="AB145" s="79" t="s">
        <v>59</v>
      </c>
      <c r="AC145" s="79"/>
      <c r="AD145" s="79"/>
      <c r="AE145" s="79" t="s">
        <v>60</v>
      </c>
      <c r="AF145" s="79"/>
      <c r="AG145" s="79" t="s">
        <v>61</v>
      </c>
      <c r="AH145" s="79"/>
    </row>
    <row r="146" spans="2:34" ht="21" customHeight="1" x14ac:dyDescent="0.2">
      <c r="B146" s="1" t="s">
        <v>62</v>
      </c>
      <c r="U146" s="79" t="s">
        <v>63</v>
      </c>
      <c r="V146" s="79"/>
      <c r="W146" s="80">
        <v>1570</v>
      </c>
      <c r="X146" s="80"/>
      <c r="Y146" s="80">
        <v>1170</v>
      </c>
      <c r="Z146" s="80"/>
      <c r="AB146" s="79" t="s">
        <v>63</v>
      </c>
      <c r="AC146" s="79"/>
      <c r="AD146" s="79"/>
      <c r="AE146" s="80">
        <v>460</v>
      </c>
      <c r="AF146" s="80"/>
      <c r="AG146" s="80">
        <v>920</v>
      </c>
      <c r="AH146" s="80"/>
    </row>
    <row r="147" spans="2:34" ht="21" customHeight="1" x14ac:dyDescent="0.2">
      <c r="B147" s="1" t="s">
        <v>64</v>
      </c>
      <c r="U147" s="79" t="s">
        <v>65</v>
      </c>
      <c r="V147" s="79"/>
      <c r="W147" s="80">
        <v>3140</v>
      </c>
      <c r="X147" s="80"/>
      <c r="Y147" s="80">
        <v>2340</v>
      </c>
      <c r="Z147" s="80"/>
      <c r="AB147" s="79" t="s">
        <v>65</v>
      </c>
      <c r="AC147" s="79"/>
      <c r="AD147" s="79"/>
      <c r="AE147" s="80">
        <v>920</v>
      </c>
      <c r="AF147" s="80"/>
      <c r="AG147" s="80">
        <v>1840</v>
      </c>
      <c r="AH147" s="80"/>
    </row>
    <row r="148" spans="2:34" ht="21" customHeight="1" x14ac:dyDescent="0.2">
      <c r="B148" s="1" t="s">
        <v>66</v>
      </c>
    </row>
    <row r="149" spans="2:34" ht="21" customHeight="1" x14ac:dyDescent="0.2"/>
    <row r="150" spans="2:34" ht="21" customHeight="1" x14ac:dyDescent="0.2"/>
    <row r="151" spans="2:34" ht="21" customHeight="1" x14ac:dyDescent="0.2"/>
    <row r="152" spans="2:34" ht="21" customHeight="1" x14ac:dyDescent="0.2"/>
    <row r="153" spans="2:34" ht="21" customHeight="1" x14ac:dyDescent="0.2"/>
    <row r="154" spans="2:34" ht="21" customHeight="1" x14ac:dyDescent="0.2"/>
    <row r="155" spans="2:34" ht="21" customHeight="1" x14ac:dyDescent="0.2"/>
    <row r="156" spans="2:34" ht="21" customHeight="1" x14ac:dyDescent="0.2"/>
    <row r="157" spans="2:34" ht="21" customHeight="1" x14ac:dyDescent="0.2"/>
    <row r="158" spans="2:34" ht="21" customHeight="1" x14ac:dyDescent="0.2"/>
    <row r="159" spans="2:34" ht="21" customHeight="1" x14ac:dyDescent="0.2"/>
    <row r="160" spans="2:34" ht="21" customHeight="1" x14ac:dyDescent="0.2"/>
    <row r="161" ht="21" customHeight="1" x14ac:dyDescent="0.2"/>
    <row r="162" ht="21" customHeight="1" x14ac:dyDescent="0.2"/>
    <row r="163" ht="21" customHeight="1" x14ac:dyDescent="0.2"/>
    <row r="164" ht="21" customHeight="1" x14ac:dyDescent="0.2"/>
    <row r="165" ht="21" customHeight="1" x14ac:dyDescent="0.2"/>
    <row r="166" ht="21" customHeight="1" x14ac:dyDescent="0.2"/>
    <row r="167" ht="21" customHeight="1" x14ac:dyDescent="0.2"/>
    <row r="168" ht="21" customHeight="1" x14ac:dyDescent="0.2"/>
    <row r="169" ht="21" customHeight="1" x14ac:dyDescent="0.2"/>
    <row r="170" ht="21" customHeight="1" x14ac:dyDescent="0.2"/>
    <row r="171" ht="21" customHeight="1" x14ac:dyDescent="0.2"/>
    <row r="172" ht="21" customHeight="1" x14ac:dyDescent="0.2"/>
    <row r="173" ht="21" customHeight="1" x14ac:dyDescent="0.2"/>
    <row r="174" ht="21" customHeight="1" x14ac:dyDescent="0.2"/>
    <row r="175" ht="21" customHeight="1" x14ac:dyDescent="0.2"/>
    <row r="176" ht="21" customHeight="1" x14ac:dyDescent="0.2"/>
    <row r="177" ht="21" customHeight="1" x14ac:dyDescent="0.2"/>
    <row r="178" ht="21" customHeight="1" x14ac:dyDescent="0.2"/>
    <row r="179" ht="21" customHeight="1" x14ac:dyDescent="0.2"/>
    <row r="180" ht="21" customHeight="1" x14ac:dyDescent="0.2"/>
    <row r="181" ht="21" customHeight="1" x14ac:dyDescent="0.2"/>
    <row r="182" ht="21" customHeight="1" x14ac:dyDescent="0.2"/>
    <row r="183" ht="21" customHeight="1" x14ac:dyDescent="0.2"/>
    <row r="184" ht="21" customHeight="1" x14ac:dyDescent="0.2"/>
    <row r="185" ht="21" customHeight="1" x14ac:dyDescent="0.2"/>
    <row r="186" ht="21" customHeight="1" x14ac:dyDescent="0.2"/>
    <row r="187" ht="21" customHeight="1" x14ac:dyDescent="0.2"/>
    <row r="188" ht="21" customHeight="1" x14ac:dyDescent="0.2"/>
    <row r="189" ht="21" customHeight="1" x14ac:dyDescent="0.2"/>
    <row r="190" ht="21" customHeight="1" x14ac:dyDescent="0.2"/>
    <row r="191" ht="21" customHeight="1" x14ac:dyDescent="0.2"/>
    <row r="192" ht="21" customHeight="1" x14ac:dyDescent="0.2"/>
    <row r="193" ht="21" customHeight="1" x14ac:dyDescent="0.2"/>
    <row r="194" ht="21" customHeight="1" x14ac:dyDescent="0.2"/>
    <row r="195" ht="21" customHeight="1" x14ac:dyDescent="0.2"/>
    <row r="196" ht="21" customHeight="1" x14ac:dyDescent="0.2"/>
    <row r="197" ht="21" customHeight="1" x14ac:dyDescent="0.2"/>
    <row r="198" ht="21" customHeight="1" x14ac:dyDescent="0.2"/>
    <row r="199" ht="21" customHeight="1" x14ac:dyDescent="0.2"/>
  </sheetData>
  <mergeCells count="122">
    <mergeCell ref="Y6:Z6"/>
    <mergeCell ref="AA6:AB6"/>
    <mergeCell ref="AC6:AD6"/>
    <mergeCell ref="AE6:AF6"/>
    <mergeCell ref="AG6:AH6"/>
    <mergeCell ref="AI6:AJ6"/>
    <mergeCell ref="A1:AJ1"/>
    <mergeCell ref="G6:H6"/>
    <mergeCell ref="I6:J6"/>
    <mergeCell ref="K6:L6"/>
    <mergeCell ref="M6:N6"/>
    <mergeCell ref="O6:P6"/>
    <mergeCell ref="Q6:R6"/>
    <mergeCell ref="S6:T6"/>
    <mergeCell ref="U6:V6"/>
    <mergeCell ref="W6:X6"/>
    <mergeCell ref="A8:D8"/>
    <mergeCell ref="AH8:AJ28"/>
    <mergeCell ref="A9:B11"/>
    <mergeCell ref="C9:D9"/>
    <mergeCell ref="C10:D10"/>
    <mergeCell ref="C11:D11"/>
    <mergeCell ref="A12:B14"/>
    <mergeCell ref="C12:D12"/>
    <mergeCell ref="C13:D13"/>
    <mergeCell ref="C14:D14"/>
    <mergeCell ref="A21:D21"/>
    <mergeCell ref="A22:D22"/>
    <mergeCell ref="A23:D23"/>
    <mergeCell ref="A24:D24"/>
    <mergeCell ref="A25:D25"/>
    <mergeCell ref="A26:D26"/>
    <mergeCell ref="A15:D15"/>
    <mergeCell ref="A16:D16"/>
    <mergeCell ref="A17:D17"/>
    <mergeCell ref="A18:D18"/>
    <mergeCell ref="A19:D19"/>
    <mergeCell ref="A20:D20"/>
    <mergeCell ref="A31:D31"/>
    <mergeCell ref="Z31:AD31"/>
    <mergeCell ref="AE31:AJ31"/>
    <mergeCell ref="A32:D32"/>
    <mergeCell ref="A33:B36"/>
    <mergeCell ref="C33:C34"/>
    <mergeCell ref="C35:C36"/>
    <mergeCell ref="A27:D27"/>
    <mergeCell ref="A28:D28"/>
    <mergeCell ref="A29:D29"/>
    <mergeCell ref="AH29:AJ29"/>
    <mergeCell ref="A30:D30"/>
    <mergeCell ref="AH30:AJ30"/>
    <mergeCell ref="X35:AC36"/>
    <mergeCell ref="AB33:AG34"/>
    <mergeCell ref="V33:AA34"/>
    <mergeCell ref="AD35:AG35"/>
    <mergeCell ref="J35:O36"/>
    <mergeCell ref="A41:B46"/>
    <mergeCell ref="C41:D44"/>
    <mergeCell ref="AE41:AJ46"/>
    <mergeCell ref="C45:D45"/>
    <mergeCell ref="C46:D46"/>
    <mergeCell ref="G39:H39"/>
    <mergeCell ref="I39:J39"/>
    <mergeCell ref="K39:L39"/>
    <mergeCell ref="M39:N39"/>
    <mergeCell ref="O39:P39"/>
    <mergeCell ref="Q39:R39"/>
    <mergeCell ref="K106:L106"/>
    <mergeCell ref="M106:N106"/>
    <mergeCell ref="O106:P106"/>
    <mergeCell ref="Q106:R106"/>
    <mergeCell ref="S39:T39"/>
    <mergeCell ref="U39:V39"/>
    <mergeCell ref="W39:X39"/>
    <mergeCell ref="Y39:Z39"/>
    <mergeCell ref="AD39:AE39"/>
    <mergeCell ref="C112:D112"/>
    <mergeCell ref="C113:D113"/>
    <mergeCell ref="C114:D114"/>
    <mergeCell ref="A115:D115"/>
    <mergeCell ref="A116:D116"/>
    <mergeCell ref="A117:D117"/>
    <mergeCell ref="AE106:AF106"/>
    <mergeCell ref="AG106:AH106"/>
    <mergeCell ref="AI106:AJ106"/>
    <mergeCell ref="A108:D108"/>
    <mergeCell ref="AH108:AJ128"/>
    <mergeCell ref="A109:B111"/>
    <mergeCell ref="C109:D109"/>
    <mergeCell ref="C110:D110"/>
    <mergeCell ref="C111:D111"/>
    <mergeCell ref="A112:B114"/>
    <mergeCell ref="S106:T106"/>
    <mergeCell ref="U106:V106"/>
    <mergeCell ref="W106:X106"/>
    <mergeCell ref="Y106:Z106"/>
    <mergeCell ref="AA106:AB106"/>
    <mergeCell ref="AC106:AD106"/>
    <mergeCell ref="G106:H106"/>
    <mergeCell ref="I106:J106"/>
    <mergeCell ref="A124:D124"/>
    <mergeCell ref="A125:D125"/>
    <mergeCell ref="A126:D126"/>
    <mergeCell ref="A127:D127"/>
    <mergeCell ref="A128:D128"/>
    <mergeCell ref="A129:D129"/>
    <mergeCell ref="A118:D118"/>
    <mergeCell ref="A119:D119"/>
    <mergeCell ref="A120:D120"/>
    <mergeCell ref="A121:D121"/>
    <mergeCell ref="A122:D122"/>
    <mergeCell ref="A123:D123"/>
    <mergeCell ref="A132:D132"/>
    <mergeCell ref="A133:B136"/>
    <mergeCell ref="C133:C134"/>
    <mergeCell ref="C135:C136"/>
    <mergeCell ref="AH129:AJ129"/>
    <mergeCell ref="A130:D130"/>
    <mergeCell ref="AH130:AJ130"/>
    <mergeCell ref="A131:D131"/>
    <mergeCell ref="Z131:AD131"/>
    <mergeCell ref="AE131:AJ131"/>
  </mergeCells>
  <phoneticPr fontId="4"/>
  <conditionalFormatting sqref="A1:XFD2 A3:AA3 AC3:AD3 AF3:XFD3 A4:XFD32 A33:V33 AB33 AH33:XFD35 A34:U34 A35:J35 P35:X35 AD35 A36:I36 P36:W36 AD36:XFD36 A37:XFD136 A137:H137 O137:AJ143 AO137:AO143 AQ137:XFD143 B138:H140 A138:A149 B141:B142 C141:H143 T144 AU144:XFD144 B144:B148 C145:P145 S145 V145:W145 U145:U147 Y145:AJ147 AO145:AO147 AQ145:AT147 BC145:XFD149 D146:P147 W146:W147 AU146:BB149 E148:P148 Z148:AT148 A150:H153 AL150:XFD157 A154:G156 A157:H163 J158:XFD158 X159:XFD163 A164:XFD1048576">
    <cfRule type="containsText" dxfId="6" priority="1" operator="containsText" text="仮">
      <formula>NOT(ISERROR(SEARCH("仮",A1)))</formula>
    </cfRule>
  </conditionalFormatting>
  <printOptions horizontalCentered="1"/>
  <pageMargins left="0.78740157480314965" right="0.39370078740157483" top="0.47244094488188981" bottom="0.19685039370078741" header="0" footer="0"/>
  <pageSetup paperSize="8" scale="67"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FF2C60-E010-47B7-B42E-62C3A6A475BE}">
  <sheetPr>
    <tabColor rgb="FFFF0000"/>
  </sheetPr>
  <dimension ref="A1:AJ199"/>
  <sheetViews>
    <sheetView tabSelected="1" zoomScale="80" zoomScaleNormal="80" workbookViewId="0">
      <selection activeCell="L36" sqref="L36"/>
    </sheetView>
  </sheetViews>
  <sheetFormatPr defaultColWidth="9" defaultRowHeight="13.2" x14ac:dyDescent="0.2"/>
  <cols>
    <col min="1" max="2" width="5.6640625" style="1" customWidth="1"/>
    <col min="3" max="4" width="3.6640625" style="1" customWidth="1"/>
    <col min="5" max="67" width="5.6640625" style="1" customWidth="1"/>
    <col min="68" max="16384" width="9" style="1"/>
  </cols>
  <sheetData>
    <row r="1" spans="1:36" ht="30" x14ac:dyDescent="0.2">
      <c r="A1" s="186" t="s">
        <v>0</v>
      </c>
      <c r="B1" s="186"/>
      <c r="C1" s="186"/>
      <c r="D1" s="186"/>
      <c r="E1" s="186"/>
      <c r="F1" s="186"/>
      <c r="G1" s="186"/>
      <c r="H1" s="186"/>
      <c r="I1" s="186"/>
      <c r="J1" s="186"/>
      <c r="K1" s="186"/>
      <c r="L1" s="186"/>
      <c r="M1" s="186"/>
      <c r="N1" s="186"/>
      <c r="O1" s="186"/>
      <c r="P1" s="186"/>
      <c r="Q1" s="186"/>
      <c r="R1" s="186"/>
      <c r="S1" s="186"/>
      <c r="T1" s="186"/>
      <c r="U1" s="186"/>
      <c r="V1" s="186"/>
      <c r="W1" s="186"/>
      <c r="X1" s="186"/>
      <c r="Y1" s="186"/>
      <c r="Z1" s="186"/>
      <c r="AA1" s="186"/>
      <c r="AB1" s="186"/>
      <c r="AC1" s="186"/>
      <c r="AD1" s="186"/>
      <c r="AE1" s="186"/>
      <c r="AF1" s="186"/>
      <c r="AG1" s="186"/>
      <c r="AH1" s="186"/>
      <c r="AI1" s="186"/>
      <c r="AJ1" s="186"/>
    </row>
    <row r="2" spans="1:36" x14ac:dyDescent="0.2">
      <c r="A2" s="2"/>
      <c r="B2" s="2"/>
      <c r="C2" s="2"/>
      <c r="D2" s="2"/>
      <c r="E2" s="2"/>
      <c r="F2" s="2"/>
      <c r="G2" s="2"/>
      <c r="H2" s="2"/>
      <c r="I2" s="2"/>
      <c r="J2" s="2"/>
      <c r="K2" s="2"/>
      <c r="L2" s="2"/>
      <c r="M2" s="2"/>
      <c r="N2" s="2"/>
      <c r="O2" s="2"/>
      <c r="P2" s="2"/>
      <c r="Q2" s="2"/>
    </row>
    <row r="3" spans="1:36" ht="18.75" customHeight="1" x14ac:dyDescent="0.2">
      <c r="A3" s="2"/>
      <c r="B3" s="2"/>
      <c r="C3" s="2"/>
      <c r="D3" s="2"/>
      <c r="E3" s="2"/>
      <c r="F3" s="2"/>
      <c r="G3" s="2"/>
      <c r="H3" s="2"/>
      <c r="I3" s="2"/>
      <c r="J3" s="2"/>
      <c r="K3" s="2"/>
      <c r="L3" s="2"/>
      <c r="M3" s="2"/>
      <c r="N3" s="2"/>
      <c r="O3" s="3"/>
      <c r="P3" s="2"/>
      <c r="Q3" s="2"/>
      <c r="Z3" s="4">
        <v>4</v>
      </c>
      <c r="AA3" s="5" t="s">
        <v>1</v>
      </c>
      <c r="AC3" s="4">
        <v>25</v>
      </c>
      <c r="AD3" s="5" t="s">
        <v>2</v>
      </c>
      <c r="AF3" s="4" t="s">
        <v>72</v>
      </c>
      <c r="AG3" s="5" t="s">
        <v>3</v>
      </c>
      <c r="AH3" s="6"/>
      <c r="AI3" s="1" t="s">
        <v>4</v>
      </c>
    </row>
    <row r="4" spans="1:36" ht="14.4" x14ac:dyDescent="0.2">
      <c r="E4" s="7"/>
      <c r="F4" s="7"/>
      <c r="G4" s="7"/>
      <c r="H4" s="7"/>
      <c r="I4" s="7"/>
      <c r="J4" s="7"/>
      <c r="K4" s="7"/>
    </row>
    <row r="5" spans="1:36" ht="13.5" customHeight="1" x14ac:dyDescent="0.2">
      <c r="A5" s="8"/>
      <c r="B5" s="9"/>
      <c r="C5" s="9"/>
      <c r="D5" s="10"/>
      <c r="E5" s="11"/>
      <c r="F5" s="11"/>
      <c r="G5" s="11"/>
      <c r="H5" s="11"/>
      <c r="I5" s="11"/>
      <c r="J5" s="11"/>
      <c r="K5" s="11"/>
      <c r="L5" s="9"/>
      <c r="M5" s="9"/>
      <c r="N5" s="9"/>
      <c r="O5" s="9"/>
      <c r="P5" s="9"/>
      <c r="Q5" s="9"/>
      <c r="R5" s="9"/>
      <c r="S5" s="9"/>
      <c r="T5" s="9"/>
      <c r="U5" s="9"/>
      <c r="V5" s="9"/>
      <c r="W5" s="9"/>
      <c r="X5" s="9"/>
      <c r="Y5" s="9"/>
      <c r="Z5" s="9"/>
      <c r="AA5" s="9"/>
      <c r="AB5" s="9"/>
      <c r="AC5" s="9"/>
      <c r="AD5" s="9"/>
      <c r="AE5" s="9"/>
      <c r="AF5" s="9"/>
      <c r="AG5" s="9"/>
      <c r="AH5" s="9"/>
      <c r="AI5" s="9"/>
      <c r="AJ5" s="10"/>
    </row>
    <row r="6" spans="1:36" ht="13.5" customHeight="1" x14ac:dyDescent="0.2">
      <c r="A6" s="12"/>
      <c r="D6" s="13"/>
      <c r="E6" s="12"/>
      <c r="G6" s="140"/>
      <c r="H6" s="140"/>
      <c r="I6" s="140">
        <v>0.375</v>
      </c>
      <c r="J6" s="140"/>
      <c r="K6" s="140">
        <v>0.41666666666666702</v>
      </c>
      <c r="L6" s="140"/>
      <c r="M6" s="140">
        <v>0.45833333333333298</v>
      </c>
      <c r="N6" s="140"/>
      <c r="O6" s="140">
        <v>0.5</v>
      </c>
      <c r="P6" s="140"/>
      <c r="Q6" s="140">
        <v>0.54166666666666696</v>
      </c>
      <c r="R6" s="140"/>
      <c r="S6" s="140">
        <v>0.58333333333333404</v>
      </c>
      <c r="T6" s="140"/>
      <c r="U6" s="140">
        <v>0.625</v>
      </c>
      <c r="V6" s="140"/>
      <c r="W6" s="140">
        <v>0.66666666666666696</v>
      </c>
      <c r="X6" s="140"/>
      <c r="Y6" s="140">
        <v>0.70833333333333404</v>
      </c>
      <c r="Z6" s="140"/>
      <c r="AA6" s="140">
        <v>0.75</v>
      </c>
      <c r="AB6" s="140"/>
      <c r="AC6" s="140">
        <v>0.79166666666666696</v>
      </c>
      <c r="AD6" s="140"/>
      <c r="AE6" s="140">
        <v>0.83333333333333404</v>
      </c>
      <c r="AF6" s="140"/>
      <c r="AG6" s="140">
        <v>0.875</v>
      </c>
      <c r="AH6" s="140"/>
      <c r="AI6" s="140"/>
      <c r="AJ6" s="141"/>
    </row>
    <row r="7" spans="1:36" ht="13.5" customHeight="1" thickBot="1" x14ac:dyDescent="0.25">
      <c r="A7" s="16"/>
      <c r="B7" s="17"/>
      <c r="C7" s="17"/>
      <c r="D7" s="18"/>
      <c r="E7" s="17"/>
      <c r="F7" s="19"/>
      <c r="G7" s="20"/>
      <c r="H7" s="20"/>
      <c r="I7" s="20"/>
      <c r="J7" s="20"/>
      <c r="K7" s="20"/>
      <c r="L7" s="17"/>
      <c r="M7" s="17"/>
      <c r="N7" s="17"/>
      <c r="O7" s="17"/>
      <c r="P7" s="17"/>
      <c r="Q7" s="17"/>
      <c r="R7" s="17"/>
      <c r="S7" s="17"/>
      <c r="T7" s="17"/>
      <c r="U7" s="17"/>
      <c r="V7" s="17"/>
      <c r="W7" s="17"/>
      <c r="X7" s="17"/>
      <c r="Y7" s="17"/>
      <c r="Z7" s="17"/>
      <c r="AA7" s="17"/>
      <c r="AB7" s="17"/>
      <c r="AC7" s="17"/>
      <c r="AD7" s="17"/>
      <c r="AE7" s="17"/>
      <c r="AF7" s="17"/>
      <c r="AG7" s="17"/>
      <c r="AH7" s="17"/>
      <c r="AI7" s="17"/>
      <c r="AJ7" s="18"/>
    </row>
    <row r="8" spans="1:36" ht="56.25" hidden="1" customHeight="1" x14ac:dyDescent="0.2">
      <c r="A8" s="142" t="s">
        <v>5</v>
      </c>
      <c r="B8" s="143"/>
      <c r="C8" s="143"/>
      <c r="D8" s="144"/>
      <c r="E8" s="21"/>
      <c r="F8" s="22"/>
      <c r="G8" s="23"/>
      <c r="H8" s="24"/>
      <c r="I8" s="21"/>
      <c r="J8" s="25"/>
      <c r="K8" s="23"/>
      <c r="L8" s="24"/>
      <c r="M8" s="23"/>
      <c r="N8" s="24"/>
      <c r="O8" s="21"/>
      <c r="P8" s="22"/>
      <c r="Q8" s="21"/>
      <c r="R8" s="25"/>
      <c r="S8" s="23"/>
      <c r="T8" s="24"/>
      <c r="U8" s="23"/>
      <c r="V8" s="24"/>
      <c r="W8" s="23"/>
      <c r="X8" s="24"/>
      <c r="Y8" s="21"/>
      <c r="Z8" s="25"/>
      <c r="AA8" s="23"/>
      <c r="AB8" s="24"/>
      <c r="AC8" s="23"/>
      <c r="AD8" s="24"/>
      <c r="AE8" s="23"/>
      <c r="AF8" s="24"/>
      <c r="AG8" s="21"/>
      <c r="AH8" s="145"/>
      <c r="AI8" s="146"/>
      <c r="AJ8" s="147"/>
    </row>
    <row r="9" spans="1:36" ht="40.5" hidden="1" customHeight="1" x14ac:dyDescent="0.2">
      <c r="A9" s="151" t="s">
        <v>6</v>
      </c>
      <c r="B9" s="152"/>
      <c r="C9" s="139" t="s">
        <v>7</v>
      </c>
      <c r="D9" s="138"/>
      <c r="E9" s="26"/>
      <c r="F9" s="27"/>
      <c r="G9" s="28"/>
      <c r="H9" s="29"/>
      <c r="I9" s="26"/>
      <c r="J9" s="30"/>
      <c r="K9" s="28"/>
      <c r="L9" s="29"/>
      <c r="M9" s="28"/>
      <c r="N9" s="29"/>
      <c r="O9" s="26"/>
      <c r="P9" s="27"/>
      <c r="Q9" s="26"/>
      <c r="R9" s="30"/>
      <c r="S9" s="28"/>
      <c r="T9" s="29"/>
      <c r="U9" s="28"/>
      <c r="V9" s="29"/>
      <c r="W9" s="28"/>
      <c r="X9" s="29"/>
      <c r="Y9" s="26"/>
      <c r="Z9" s="30"/>
      <c r="AA9" s="28"/>
      <c r="AB9" s="29"/>
      <c r="AC9" s="28"/>
      <c r="AD9" s="29"/>
      <c r="AE9" s="28"/>
      <c r="AF9" s="29"/>
      <c r="AG9" s="26"/>
      <c r="AH9" s="148"/>
      <c r="AI9" s="149"/>
      <c r="AJ9" s="150"/>
    </row>
    <row r="10" spans="1:36" ht="40.5" hidden="1" customHeight="1" x14ac:dyDescent="0.2">
      <c r="A10" s="153"/>
      <c r="B10" s="154"/>
      <c r="C10" s="139" t="s">
        <v>8</v>
      </c>
      <c r="D10" s="138"/>
      <c r="E10" s="26"/>
      <c r="F10" s="27"/>
      <c r="G10" s="28"/>
      <c r="H10" s="29"/>
      <c r="I10" s="26"/>
      <c r="J10" s="30"/>
      <c r="K10" s="28"/>
      <c r="L10" s="29"/>
      <c r="M10" s="28"/>
      <c r="N10" s="29"/>
      <c r="O10" s="26"/>
      <c r="P10" s="27"/>
      <c r="Q10" s="26"/>
      <c r="R10" s="30"/>
      <c r="S10" s="28"/>
      <c r="T10" s="29"/>
      <c r="U10" s="28"/>
      <c r="V10" s="29"/>
      <c r="W10" s="28"/>
      <c r="X10" s="29"/>
      <c r="Y10" s="26"/>
      <c r="Z10" s="30"/>
      <c r="AA10" s="28"/>
      <c r="AB10" s="29"/>
      <c r="AC10" s="28"/>
      <c r="AD10" s="29"/>
      <c r="AE10" s="28"/>
      <c r="AF10" s="29"/>
      <c r="AG10" s="26"/>
      <c r="AH10" s="148"/>
      <c r="AI10" s="149"/>
      <c r="AJ10" s="150"/>
    </row>
    <row r="11" spans="1:36" ht="40.5" hidden="1" customHeight="1" x14ac:dyDescent="0.2">
      <c r="A11" s="155"/>
      <c r="B11" s="156"/>
      <c r="C11" s="139" t="s">
        <v>9</v>
      </c>
      <c r="D11" s="138"/>
      <c r="E11" s="26"/>
      <c r="F11" s="27"/>
      <c r="G11" s="28"/>
      <c r="H11" s="29"/>
      <c r="I11" s="26"/>
      <c r="J11" s="30"/>
      <c r="K11" s="28"/>
      <c r="L11" s="29"/>
      <c r="M11" s="28"/>
      <c r="N11" s="29"/>
      <c r="O11" s="26"/>
      <c r="P11" s="27"/>
      <c r="Q11" s="26"/>
      <c r="R11" s="30"/>
      <c r="S11" s="28"/>
      <c r="T11" s="29"/>
      <c r="U11" s="28"/>
      <c r="V11" s="29"/>
      <c r="W11" s="28"/>
      <c r="X11" s="29"/>
      <c r="Y11" s="26"/>
      <c r="Z11" s="30"/>
      <c r="AA11" s="28"/>
      <c r="AB11" s="29"/>
      <c r="AC11" s="28"/>
      <c r="AD11" s="29"/>
      <c r="AE11" s="28"/>
      <c r="AF11" s="29"/>
      <c r="AG11" s="26"/>
      <c r="AH11" s="148"/>
      <c r="AI11" s="149"/>
      <c r="AJ11" s="150"/>
    </row>
    <row r="12" spans="1:36" ht="40.5" hidden="1" customHeight="1" x14ac:dyDescent="0.2">
      <c r="A12" s="153" t="s">
        <v>10</v>
      </c>
      <c r="B12" s="157"/>
      <c r="C12" s="139" t="s">
        <v>7</v>
      </c>
      <c r="D12" s="138"/>
      <c r="E12" s="26"/>
      <c r="F12" s="27"/>
      <c r="G12" s="28"/>
      <c r="H12" s="29"/>
      <c r="I12" s="26"/>
      <c r="J12" s="30"/>
      <c r="K12" s="28"/>
      <c r="L12" s="29"/>
      <c r="M12" s="28"/>
      <c r="N12" s="29"/>
      <c r="O12" s="26"/>
      <c r="P12" s="27"/>
      <c r="Q12" s="26"/>
      <c r="R12" s="30"/>
      <c r="S12" s="28"/>
      <c r="T12" s="29"/>
      <c r="U12" s="28"/>
      <c r="V12" s="29"/>
      <c r="W12" s="28"/>
      <c r="X12" s="29"/>
      <c r="Y12" s="26"/>
      <c r="Z12" s="30"/>
      <c r="AA12" s="28"/>
      <c r="AB12" s="29"/>
      <c r="AC12" s="28"/>
      <c r="AD12" s="29"/>
      <c r="AE12" s="28"/>
      <c r="AF12" s="29"/>
      <c r="AG12" s="26"/>
      <c r="AH12" s="148"/>
      <c r="AI12" s="149"/>
      <c r="AJ12" s="150"/>
    </row>
    <row r="13" spans="1:36" ht="40.5" hidden="1" customHeight="1" x14ac:dyDescent="0.2">
      <c r="A13" s="153"/>
      <c r="B13" s="157"/>
      <c r="C13" s="139" t="s">
        <v>8</v>
      </c>
      <c r="D13" s="138"/>
      <c r="E13" s="26"/>
      <c r="F13" s="27"/>
      <c r="G13" s="28"/>
      <c r="H13" s="29"/>
      <c r="I13" s="26"/>
      <c r="J13" s="30"/>
      <c r="K13" s="28"/>
      <c r="L13" s="29"/>
      <c r="M13" s="28"/>
      <c r="N13" s="29"/>
      <c r="O13" s="26"/>
      <c r="P13" s="27"/>
      <c r="Q13" s="26"/>
      <c r="R13" s="30"/>
      <c r="S13" s="28"/>
      <c r="T13" s="29"/>
      <c r="U13" s="28"/>
      <c r="V13" s="29"/>
      <c r="W13" s="28"/>
      <c r="X13" s="29"/>
      <c r="Y13" s="26"/>
      <c r="Z13" s="30"/>
      <c r="AA13" s="28"/>
      <c r="AB13" s="29"/>
      <c r="AC13" s="28"/>
      <c r="AD13" s="29"/>
      <c r="AE13" s="28"/>
      <c r="AF13" s="29"/>
      <c r="AG13" s="26"/>
      <c r="AH13" s="148"/>
      <c r="AI13" s="149"/>
      <c r="AJ13" s="150"/>
    </row>
    <row r="14" spans="1:36" ht="40.5" hidden="1" customHeight="1" x14ac:dyDescent="0.2">
      <c r="A14" s="158"/>
      <c r="B14" s="159"/>
      <c r="C14" s="139" t="s">
        <v>9</v>
      </c>
      <c r="D14" s="138"/>
      <c r="E14" s="26"/>
      <c r="F14" s="27"/>
      <c r="G14" s="28"/>
      <c r="H14" s="29"/>
      <c r="I14" s="26"/>
      <c r="J14" s="30"/>
      <c r="K14" s="28"/>
      <c r="L14" s="29"/>
      <c r="M14" s="28"/>
      <c r="N14" s="29"/>
      <c r="O14" s="26"/>
      <c r="P14" s="27"/>
      <c r="Q14" s="26"/>
      <c r="R14" s="30"/>
      <c r="S14" s="28"/>
      <c r="T14" s="29"/>
      <c r="U14" s="28"/>
      <c r="V14" s="29"/>
      <c r="W14" s="28"/>
      <c r="X14" s="29"/>
      <c r="Y14" s="26"/>
      <c r="Z14" s="30"/>
      <c r="AA14" s="28"/>
      <c r="AB14" s="29"/>
      <c r="AC14" s="28"/>
      <c r="AD14" s="29"/>
      <c r="AE14" s="28"/>
      <c r="AF14" s="29"/>
      <c r="AG14" s="26"/>
      <c r="AH14" s="148"/>
      <c r="AI14" s="149"/>
      <c r="AJ14" s="150"/>
    </row>
    <row r="15" spans="1:36" ht="40.5" hidden="1" customHeight="1" x14ac:dyDescent="0.2">
      <c r="A15" s="136" t="s">
        <v>11</v>
      </c>
      <c r="B15" s="137"/>
      <c r="C15" s="137"/>
      <c r="D15" s="138"/>
      <c r="E15" s="26"/>
      <c r="F15" s="27"/>
      <c r="G15" s="28"/>
      <c r="H15" s="29"/>
      <c r="I15" s="26"/>
      <c r="J15" s="30"/>
      <c r="K15" s="28"/>
      <c r="L15" s="31"/>
      <c r="M15" s="28"/>
      <c r="N15" s="29"/>
      <c r="O15" s="26"/>
      <c r="P15" s="27"/>
      <c r="Q15" s="26"/>
      <c r="R15" s="30"/>
      <c r="S15" s="28"/>
      <c r="T15" s="29"/>
      <c r="U15" s="28"/>
      <c r="V15" s="29"/>
      <c r="W15" s="28"/>
      <c r="X15" s="29"/>
      <c r="Y15" s="26"/>
      <c r="Z15" s="30"/>
      <c r="AA15" s="28"/>
      <c r="AB15" s="29"/>
      <c r="AC15" s="28"/>
      <c r="AD15" s="29"/>
      <c r="AE15" s="28"/>
      <c r="AF15" s="29"/>
      <c r="AG15" s="26"/>
      <c r="AH15" s="148"/>
      <c r="AI15" s="149"/>
      <c r="AJ15" s="150"/>
    </row>
    <row r="16" spans="1:36" ht="40.5" hidden="1" customHeight="1" x14ac:dyDescent="0.2">
      <c r="A16" s="136" t="s">
        <v>12</v>
      </c>
      <c r="B16" s="137"/>
      <c r="C16" s="137"/>
      <c r="D16" s="138"/>
      <c r="E16" s="26"/>
      <c r="F16" s="27"/>
      <c r="G16" s="28"/>
      <c r="H16" s="29"/>
      <c r="I16" s="26"/>
      <c r="J16" s="30"/>
      <c r="K16" s="28"/>
      <c r="L16" s="31"/>
      <c r="M16" s="28"/>
      <c r="N16" s="29"/>
      <c r="O16" s="26"/>
      <c r="P16" s="27"/>
      <c r="Q16" s="26"/>
      <c r="R16" s="30"/>
      <c r="S16" s="28"/>
      <c r="T16" s="29"/>
      <c r="U16" s="28"/>
      <c r="V16" s="29"/>
      <c r="W16" s="28"/>
      <c r="X16" s="29"/>
      <c r="Y16" s="26"/>
      <c r="Z16" s="30"/>
      <c r="AA16" s="28"/>
      <c r="AB16" s="29"/>
      <c r="AC16" s="28"/>
      <c r="AD16" s="29"/>
      <c r="AE16" s="28"/>
      <c r="AF16" s="29"/>
      <c r="AG16" s="26"/>
      <c r="AH16" s="148"/>
      <c r="AI16" s="149"/>
      <c r="AJ16" s="150"/>
    </row>
    <row r="17" spans="1:36" ht="40.5" hidden="1" customHeight="1" x14ac:dyDescent="0.2">
      <c r="A17" s="136" t="s">
        <v>13</v>
      </c>
      <c r="B17" s="137"/>
      <c r="C17" s="137"/>
      <c r="D17" s="138"/>
      <c r="E17" s="26"/>
      <c r="F17" s="27"/>
      <c r="G17" s="28"/>
      <c r="H17" s="29"/>
      <c r="I17" s="26"/>
      <c r="J17" s="30"/>
      <c r="K17" s="28"/>
      <c r="L17" s="29"/>
      <c r="M17" s="28"/>
      <c r="N17" s="29"/>
      <c r="O17" s="26"/>
      <c r="P17" s="27"/>
      <c r="Q17" s="26"/>
      <c r="R17" s="30"/>
      <c r="S17" s="28"/>
      <c r="T17" s="29"/>
      <c r="U17" s="28"/>
      <c r="V17" s="29"/>
      <c r="W17" s="28"/>
      <c r="X17" s="29"/>
      <c r="Y17" s="26"/>
      <c r="Z17" s="30"/>
      <c r="AA17" s="28"/>
      <c r="AB17" s="29"/>
      <c r="AC17" s="28"/>
      <c r="AD17" s="29"/>
      <c r="AE17" s="28"/>
      <c r="AF17" s="29"/>
      <c r="AG17" s="26"/>
      <c r="AH17" s="148"/>
      <c r="AI17" s="149"/>
      <c r="AJ17" s="150"/>
    </row>
    <row r="18" spans="1:36" ht="40.5" hidden="1" customHeight="1" x14ac:dyDescent="0.2">
      <c r="A18" s="136" t="s">
        <v>14</v>
      </c>
      <c r="B18" s="137"/>
      <c r="C18" s="137"/>
      <c r="D18" s="138"/>
      <c r="E18" s="26"/>
      <c r="F18" s="27"/>
      <c r="G18" s="28"/>
      <c r="H18" s="29"/>
      <c r="I18" s="26"/>
      <c r="J18" s="30"/>
      <c r="K18" s="28"/>
      <c r="L18" s="29"/>
      <c r="M18" s="28"/>
      <c r="N18" s="29"/>
      <c r="O18" s="26"/>
      <c r="P18" s="27"/>
      <c r="Q18" s="26"/>
      <c r="R18" s="30"/>
      <c r="S18" s="28"/>
      <c r="T18" s="29"/>
      <c r="U18" s="28"/>
      <c r="V18" s="29"/>
      <c r="W18" s="28"/>
      <c r="X18" s="29"/>
      <c r="Y18" s="26"/>
      <c r="Z18" s="30"/>
      <c r="AA18" s="28"/>
      <c r="AB18" s="29"/>
      <c r="AC18" s="28"/>
      <c r="AD18" s="29"/>
      <c r="AE18" s="28"/>
      <c r="AF18" s="29"/>
      <c r="AG18" s="26"/>
      <c r="AH18" s="148"/>
      <c r="AI18" s="149"/>
      <c r="AJ18" s="150"/>
    </row>
    <row r="19" spans="1:36" ht="40.5" hidden="1" customHeight="1" x14ac:dyDescent="0.2">
      <c r="A19" s="136" t="s">
        <v>15</v>
      </c>
      <c r="B19" s="137"/>
      <c r="C19" s="137"/>
      <c r="D19" s="138"/>
      <c r="E19" s="26"/>
      <c r="F19" s="27"/>
      <c r="G19" s="28"/>
      <c r="H19" s="29"/>
      <c r="I19" s="26"/>
      <c r="J19" s="30"/>
      <c r="K19" s="28"/>
      <c r="L19" s="29"/>
      <c r="M19" s="28"/>
      <c r="N19" s="29"/>
      <c r="O19" s="26"/>
      <c r="P19" s="27"/>
      <c r="Q19" s="26"/>
      <c r="R19" s="30"/>
      <c r="S19" s="28"/>
      <c r="T19" s="29"/>
      <c r="U19" s="28"/>
      <c r="V19" s="29"/>
      <c r="W19" s="28"/>
      <c r="X19" s="29"/>
      <c r="Y19" s="26"/>
      <c r="Z19" s="30"/>
      <c r="AA19" s="28"/>
      <c r="AB19" s="29"/>
      <c r="AC19" s="28"/>
      <c r="AD19" s="29"/>
      <c r="AE19" s="28"/>
      <c r="AF19" s="29"/>
      <c r="AG19" s="26"/>
      <c r="AH19" s="148"/>
      <c r="AI19" s="149"/>
      <c r="AJ19" s="150"/>
    </row>
    <row r="20" spans="1:36" ht="40.5" hidden="1" customHeight="1" x14ac:dyDescent="0.2">
      <c r="A20" s="136" t="s">
        <v>16</v>
      </c>
      <c r="B20" s="137"/>
      <c r="C20" s="137"/>
      <c r="D20" s="138"/>
      <c r="E20" s="26"/>
      <c r="F20" s="27"/>
      <c r="G20" s="28"/>
      <c r="H20" s="29"/>
      <c r="I20" s="26"/>
      <c r="J20" s="30"/>
      <c r="K20" s="28"/>
      <c r="L20" s="29"/>
      <c r="M20" s="28"/>
      <c r="N20" s="29"/>
      <c r="O20" s="26"/>
      <c r="P20" s="27"/>
      <c r="Q20" s="26"/>
      <c r="R20" s="30"/>
      <c r="S20" s="28"/>
      <c r="T20" s="29"/>
      <c r="U20" s="28"/>
      <c r="V20" s="29"/>
      <c r="W20" s="28"/>
      <c r="X20" s="29"/>
      <c r="Y20" s="26"/>
      <c r="Z20" s="30"/>
      <c r="AA20" s="28"/>
      <c r="AB20" s="29"/>
      <c r="AC20" s="28"/>
      <c r="AD20" s="29"/>
      <c r="AE20" s="28"/>
      <c r="AF20" s="29"/>
      <c r="AG20" s="26"/>
      <c r="AH20" s="148"/>
      <c r="AI20" s="149"/>
      <c r="AJ20" s="150"/>
    </row>
    <row r="21" spans="1:36" ht="40.5" hidden="1" customHeight="1" x14ac:dyDescent="0.2">
      <c r="A21" s="136" t="s">
        <v>17</v>
      </c>
      <c r="B21" s="137"/>
      <c r="C21" s="137"/>
      <c r="D21" s="138"/>
      <c r="E21" s="32"/>
      <c r="F21" s="33"/>
      <c r="G21" s="34"/>
      <c r="H21" s="35"/>
      <c r="I21" s="32"/>
      <c r="J21" s="36"/>
      <c r="K21" s="34"/>
      <c r="L21" s="35"/>
      <c r="M21" s="34"/>
      <c r="N21" s="35"/>
      <c r="O21" s="32"/>
      <c r="P21" s="33"/>
      <c r="Q21" s="32"/>
      <c r="R21" s="36"/>
      <c r="S21" s="34"/>
      <c r="T21" s="35"/>
      <c r="U21" s="34"/>
      <c r="V21" s="35"/>
      <c r="W21" s="34"/>
      <c r="X21" s="35"/>
      <c r="Y21" s="32"/>
      <c r="Z21" s="36"/>
      <c r="AA21" s="34"/>
      <c r="AB21" s="35"/>
      <c r="AC21" s="34"/>
      <c r="AD21" s="35"/>
      <c r="AE21" s="34"/>
      <c r="AF21" s="35"/>
      <c r="AG21" s="32"/>
      <c r="AH21" s="148"/>
      <c r="AI21" s="149"/>
      <c r="AJ21" s="150"/>
    </row>
    <row r="22" spans="1:36" ht="40.5" hidden="1" customHeight="1" x14ac:dyDescent="0.2">
      <c r="A22" s="128" t="s">
        <v>18</v>
      </c>
      <c r="B22" s="129"/>
      <c r="C22" s="129"/>
      <c r="D22" s="130"/>
      <c r="E22" s="26"/>
      <c r="F22" s="27"/>
      <c r="G22" s="28"/>
      <c r="H22" s="29"/>
      <c r="I22" s="26"/>
      <c r="J22" s="30"/>
      <c r="K22" s="28"/>
      <c r="L22" s="29"/>
      <c r="M22" s="28"/>
      <c r="N22" s="29"/>
      <c r="O22" s="26"/>
      <c r="P22" s="27"/>
      <c r="Q22" s="26"/>
      <c r="R22" s="30"/>
      <c r="S22" s="28"/>
      <c r="T22" s="29"/>
      <c r="U22" s="28"/>
      <c r="V22" s="29"/>
      <c r="W22" s="28"/>
      <c r="X22" s="29"/>
      <c r="Y22" s="26"/>
      <c r="Z22" s="30"/>
      <c r="AA22" s="28"/>
      <c r="AB22" s="29"/>
      <c r="AC22" s="28"/>
      <c r="AD22" s="29"/>
      <c r="AE22" s="28"/>
      <c r="AF22" s="29"/>
      <c r="AG22" s="26"/>
      <c r="AH22" s="148"/>
      <c r="AI22" s="149"/>
      <c r="AJ22" s="150"/>
    </row>
    <row r="23" spans="1:36" ht="40.5" hidden="1" customHeight="1" x14ac:dyDescent="0.2">
      <c r="A23" s="128" t="s">
        <v>19</v>
      </c>
      <c r="B23" s="129"/>
      <c r="C23" s="129"/>
      <c r="D23" s="130"/>
      <c r="E23" s="32"/>
      <c r="F23" s="33"/>
      <c r="G23" s="34"/>
      <c r="H23" s="35"/>
      <c r="I23" s="32"/>
      <c r="J23" s="36"/>
      <c r="K23" s="34"/>
      <c r="L23" s="35"/>
      <c r="M23" s="34"/>
      <c r="N23" s="35"/>
      <c r="O23" s="32"/>
      <c r="P23" s="33"/>
      <c r="Q23" s="32"/>
      <c r="R23" s="36"/>
      <c r="S23" s="34"/>
      <c r="T23" s="35"/>
      <c r="U23" s="34"/>
      <c r="V23" s="35"/>
      <c r="W23" s="34"/>
      <c r="X23" s="35"/>
      <c r="Y23" s="32"/>
      <c r="Z23" s="36"/>
      <c r="AA23" s="34"/>
      <c r="AB23" s="35"/>
      <c r="AC23" s="34"/>
      <c r="AD23" s="35"/>
      <c r="AE23" s="34"/>
      <c r="AF23" s="35"/>
      <c r="AG23" s="32"/>
      <c r="AH23" s="148"/>
      <c r="AI23" s="149"/>
      <c r="AJ23" s="150"/>
    </row>
    <row r="24" spans="1:36" ht="40.5" hidden="1" customHeight="1" x14ac:dyDescent="0.2">
      <c r="A24" s="128" t="s">
        <v>20</v>
      </c>
      <c r="B24" s="129"/>
      <c r="C24" s="129"/>
      <c r="D24" s="130"/>
      <c r="E24" s="26"/>
      <c r="F24" s="27"/>
      <c r="G24" s="28"/>
      <c r="H24" s="29"/>
      <c r="I24" s="26"/>
      <c r="J24" s="30"/>
      <c r="K24" s="28"/>
      <c r="L24" s="29"/>
      <c r="M24" s="28"/>
      <c r="N24" s="29"/>
      <c r="O24" s="26"/>
      <c r="P24" s="27"/>
      <c r="Q24" s="26"/>
      <c r="R24" s="30"/>
      <c r="S24" s="28"/>
      <c r="T24" s="29"/>
      <c r="U24" s="28"/>
      <c r="V24" s="29"/>
      <c r="W24" s="28"/>
      <c r="X24" s="29"/>
      <c r="Y24" s="26"/>
      <c r="Z24" s="30"/>
      <c r="AA24" s="28"/>
      <c r="AB24" s="29"/>
      <c r="AC24" s="28"/>
      <c r="AD24" s="29"/>
      <c r="AE24" s="28"/>
      <c r="AF24" s="29"/>
      <c r="AG24" s="26"/>
      <c r="AH24" s="148"/>
      <c r="AI24" s="149"/>
      <c r="AJ24" s="150"/>
    </row>
    <row r="25" spans="1:36" ht="40.5" hidden="1" customHeight="1" x14ac:dyDescent="0.2">
      <c r="A25" s="128" t="s">
        <v>21</v>
      </c>
      <c r="B25" s="129"/>
      <c r="C25" s="129"/>
      <c r="D25" s="130"/>
      <c r="E25" s="26"/>
      <c r="F25" s="27"/>
      <c r="G25" s="28"/>
      <c r="H25" s="29"/>
      <c r="I25" s="26"/>
      <c r="J25" s="30"/>
      <c r="K25" s="28"/>
      <c r="L25" s="29"/>
      <c r="M25" s="28"/>
      <c r="N25" s="29"/>
      <c r="O25" s="26"/>
      <c r="P25" s="27"/>
      <c r="Q25" s="26"/>
      <c r="R25" s="30"/>
      <c r="S25" s="28"/>
      <c r="T25" s="29"/>
      <c r="U25" s="28"/>
      <c r="V25" s="29"/>
      <c r="W25" s="28"/>
      <c r="X25" s="29"/>
      <c r="Y25" s="26"/>
      <c r="Z25" s="30"/>
      <c r="AA25" s="28"/>
      <c r="AB25" s="29"/>
      <c r="AC25" s="28"/>
      <c r="AD25" s="29"/>
      <c r="AE25" s="28"/>
      <c r="AF25" s="29"/>
      <c r="AG25" s="26"/>
      <c r="AH25" s="148"/>
      <c r="AI25" s="149"/>
      <c r="AJ25" s="150"/>
    </row>
    <row r="26" spans="1:36" ht="40.5" hidden="1" customHeight="1" x14ac:dyDescent="0.2">
      <c r="A26" s="128" t="s">
        <v>22</v>
      </c>
      <c r="B26" s="129"/>
      <c r="C26" s="129"/>
      <c r="D26" s="130"/>
      <c r="E26" s="37"/>
      <c r="F26" s="38"/>
      <c r="G26" s="39"/>
      <c r="H26" s="40"/>
      <c r="I26" s="37"/>
      <c r="J26" s="41"/>
      <c r="K26" s="39"/>
      <c r="L26" s="40"/>
      <c r="M26" s="39"/>
      <c r="N26" s="40"/>
      <c r="O26" s="37"/>
      <c r="P26" s="38"/>
      <c r="Q26" s="37"/>
      <c r="R26" s="41"/>
      <c r="S26" s="39"/>
      <c r="T26" s="40"/>
      <c r="U26" s="39"/>
      <c r="V26" s="40"/>
      <c r="W26" s="39"/>
      <c r="X26" s="40"/>
      <c r="Y26" s="37"/>
      <c r="Z26" s="41"/>
      <c r="AA26" s="39"/>
      <c r="AB26" s="40"/>
      <c r="AC26" s="39"/>
      <c r="AD26" s="40"/>
      <c r="AE26" s="39"/>
      <c r="AF26" s="40"/>
      <c r="AG26" s="37"/>
      <c r="AH26" s="148"/>
      <c r="AI26" s="149"/>
      <c r="AJ26" s="150"/>
    </row>
    <row r="27" spans="1:36" ht="40.5" hidden="1" customHeight="1" x14ac:dyDescent="0.2">
      <c r="A27" s="128" t="s">
        <v>23</v>
      </c>
      <c r="B27" s="129"/>
      <c r="C27" s="129"/>
      <c r="D27" s="130"/>
      <c r="E27" s="26"/>
      <c r="F27" s="27"/>
      <c r="G27" s="28"/>
      <c r="H27" s="29"/>
      <c r="I27" s="26"/>
      <c r="J27" s="30"/>
      <c r="K27" s="28"/>
      <c r="L27" s="29"/>
      <c r="M27" s="28"/>
      <c r="N27" s="29"/>
      <c r="O27" s="26"/>
      <c r="P27" s="27"/>
      <c r="Q27" s="26"/>
      <c r="R27" s="30"/>
      <c r="S27" s="28"/>
      <c r="T27" s="29"/>
      <c r="U27" s="28"/>
      <c r="V27" s="29"/>
      <c r="W27" s="28"/>
      <c r="X27" s="29"/>
      <c r="Y27" s="26"/>
      <c r="Z27" s="30"/>
      <c r="AA27" s="28"/>
      <c r="AB27" s="29"/>
      <c r="AC27" s="28"/>
      <c r="AD27" s="29"/>
      <c r="AE27" s="28"/>
      <c r="AF27" s="29"/>
      <c r="AG27" s="42"/>
      <c r="AH27" s="148"/>
      <c r="AI27" s="149"/>
      <c r="AJ27" s="150"/>
    </row>
    <row r="28" spans="1:36" ht="40.5" hidden="1" customHeight="1" x14ac:dyDescent="0.2">
      <c r="A28" s="131" t="s">
        <v>24</v>
      </c>
      <c r="B28" s="132"/>
      <c r="C28" s="132"/>
      <c r="D28" s="133"/>
      <c r="E28" s="44"/>
      <c r="F28" s="45"/>
      <c r="G28" s="46"/>
      <c r="H28" s="47"/>
      <c r="I28" s="44"/>
      <c r="J28" s="48"/>
      <c r="K28" s="46"/>
      <c r="L28" s="47"/>
      <c r="M28" s="46"/>
      <c r="N28" s="47"/>
      <c r="O28" s="44"/>
      <c r="P28" s="45"/>
      <c r="Q28" s="44"/>
      <c r="R28" s="48"/>
      <c r="S28" s="46"/>
      <c r="T28" s="47"/>
      <c r="U28" s="46"/>
      <c r="V28" s="47"/>
      <c r="W28" s="46"/>
      <c r="X28" s="47"/>
      <c r="Y28" s="44"/>
      <c r="Z28" s="48"/>
      <c r="AA28" s="46"/>
      <c r="AB28" s="47"/>
      <c r="AC28" s="46"/>
      <c r="AD28" s="47"/>
      <c r="AE28" s="46"/>
      <c r="AF28" s="47"/>
      <c r="AG28" s="49"/>
      <c r="AH28" s="118"/>
      <c r="AI28" s="119"/>
      <c r="AJ28" s="120"/>
    </row>
    <row r="29" spans="1:36" ht="40.5" hidden="1" customHeight="1" x14ac:dyDescent="0.2">
      <c r="A29" s="134" t="s">
        <v>25</v>
      </c>
      <c r="B29" s="135"/>
      <c r="C29" s="135"/>
      <c r="D29" s="112"/>
      <c r="E29" s="17"/>
      <c r="F29" s="52"/>
      <c r="G29" s="53"/>
      <c r="H29" s="54"/>
      <c r="I29" s="17"/>
      <c r="J29" s="55"/>
      <c r="K29" s="53"/>
      <c r="L29" s="54"/>
      <c r="M29" s="53"/>
      <c r="N29" s="54"/>
      <c r="O29" s="17"/>
      <c r="P29" s="52"/>
      <c r="Q29" s="17"/>
      <c r="R29" s="55"/>
      <c r="S29" s="53"/>
      <c r="T29" s="54"/>
      <c r="U29" s="53"/>
      <c r="V29" s="54"/>
      <c r="W29" s="53"/>
      <c r="X29" s="54"/>
      <c r="Y29" s="17"/>
      <c r="Z29" s="55"/>
      <c r="AA29" s="53"/>
      <c r="AB29" s="54"/>
      <c r="AC29" s="53"/>
      <c r="AD29" s="54"/>
      <c r="AE29" s="53"/>
      <c r="AF29" s="54"/>
      <c r="AG29" s="17"/>
      <c r="AH29" s="118"/>
      <c r="AI29" s="119"/>
      <c r="AJ29" s="120"/>
    </row>
    <row r="30" spans="1:36" ht="55.5" hidden="1" customHeight="1" x14ac:dyDescent="0.2">
      <c r="A30" s="121" t="s">
        <v>26</v>
      </c>
      <c r="B30" s="105"/>
      <c r="C30" s="105"/>
      <c r="D30" s="106"/>
      <c r="E30" s="56"/>
      <c r="F30" s="57"/>
      <c r="G30" s="58"/>
      <c r="H30" s="59"/>
      <c r="I30" s="60"/>
      <c r="J30" s="61"/>
      <c r="K30" s="58"/>
      <c r="L30" s="59"/>
      <c r="M30" s="58"/>
      <c r="N30" s="59"/>
      <c r="O30" s="60"/>
      <c r="P30" s="57"/>
      <c r="Q30" s="60"/>
      <c r="R30" s="61"/>
      <c r="S30" s="58"/>
      <c r="T30" s="59"/>
      <c r="U30" s="58"/>
      <c r="V30" s="59"/>
      <c r="W30" s="58"/>
      <c r="X30" s="59"/>
      <c r="Y30" s="60"/>
      <c r="Z30" s="61"/>
      <c r="AA30" s="46"/>
      <c r="AB30" s="47"/>
      <c r="AC30" s="46"/>
      <c r="AD30" s="47"/>
      <c r="AE30" s="46"/>
      <c r="AF30" s="47"/>
      <c r="AG30" s="44"/>
      <c r="AH30" s="122"/>
      <c r="AI30" s="123"/>
      <c r="AJ30" s="124"/>
    </row>
    <row r="31" spans="1:36" ht="55.5" hidden="1" customHeight="1" x14ac:dyDescent="0.2">
      <c r="A31" s="121" t="s">
        <v>27</v>
      </c>
      <c r="B31" s="125"/>
      <c r="C31" s="125"/>
      <c r="D31" s="126"/>
      <c r="E31" s="62"/>
      <c r="F31" s="63"/>
      <c r="G31" s="64"/>
      <c r="H31" s="65"/>
      <c r="I31" s="62"/>
      <c r="J31" s="66"/>
      <c r="K31" s="64"/>
      <c r="L31" s="65"/>
      <c r="M31" s="64"/>
      <c r="N31" s="65"/>
      <c r="O31" s="62"/>
      <c r="P31" s="63"/>
      <c r="Q31" s="62"/>
      <c r="R31" s="66"/>
      <c r="S31" s="64"/>
      <c r="T31" s="65"/>
      <c r="U31" s="64"/>
      <c r="V31" s="65"/>
      <c r="W31" s="64"/>
      <c r="X31" s="65"/>
      <c r="Y31" s="62"/>
      <c r="Z31" s="127"/>
      <c r="AA31" s="123"/>
      <c r="AB31" s="123"/>
      <c r="AC31" s="123"/>
      <c r="AD31" s="124"/>
      <c r="AE31" s="122"/>
      <c r="AF31" s="123"/>
      <c r="AG31" s="123"/>
      <c r="AH31" s="123"/>
      <c r="AI31" s="123"/>
      <c r="AJ31" s="124"/>
    </row>
    <row r="32" spans="1:36" ht="56.25" hidden="1" customHeight="1" thickBot="1" x14ac:dyDescent="0.25">
      <c r="A32" s="104" t="s">
        <v>28</v>
      </c>
      <c r="B32" s="105"/>
      <c r="C32" s="105"/>
      <c r="D32" s="106"/>
      <c r="E32" s="56"/>
      <c r="F32" s="57"/>
      <c r="G32" s="58"/>
      <c r="H32" s="96"/>
      <c r="I32" s="9"/>
      <c r="J32" s="97"/>
      <c r="K32" s="98"/>
      <c r="L32" s="96"/>
      <c r="M32" s="98"/>
      <c r="N32" s="96"/>
      <c r="O32" s="9"/>
      <c r="P32" s="99"/>
      <c r="Q32" s="9"/>
      <c r="R32" s="97"/>
      <c r="S32" s="98"/>
      <c r="T32" s="96"/>
      <c r="U32" s="98"/>
      <c r="V32" s="96"/>
      <c r="W32" s="98"/>
      <c r="X32" s="96"/>
      <c r="Y32" s="9"/>
      <c r="Z32" s="61"/>
      <c r="AA32" s="58"/>
      <c r="AB32" s="96"/>
      <c r="AC32" s="9"/>
      <c r="AD32" s="96"/>
      <c r="AE32" s="9"/>
      <c r="AF32" s="96"/>
      <c r="AG32" s="9"/>
      <c r="AH32" s="56"/>
      <c r="AI32" s="60"/>
      <c r="AJ32" s="67"/>
    </row>
    <row r="33" spans="1:36" ht="57.75" customHeight="1" x14ac:dyDescent="0.2">
      <c r="A33" s="107" t="s">
        <v>29</v>
      </c>
      <c r="B33" s="108"/>
      <c r="C33" s="113" t="s">
        <v>30</v>
      </c>
      <c r="D33" s="68" t="s">
        <v>31</v>
      </c>
      <c r="E33" s="69"/>
      <c r="F33" s="22"/>
      <c r="G33" s="21"/>
      <c r="H33" s="180" t="s">
        <v>86</v>
      </c>
      <c r="I33" s="181"/>
      <c r="J33" s="181"/>
      <c r="K33" s="181"/>
      <c r="L33" s="181"/>
      <c r="M33" s="181"/>
      <c r="N33" s="181"/>
      <c r="O33" s="181"/>
      <c r="P33" s="181"/>
      <c r="Q33" s="181"/>
      <c r="R33" s="181"/>
      <c r="S33" s="181"/>
      <c r="T33" s="181"/>
      <c r="U33" s="181"/>
      <c r="V33" s="181"/>
      <c r="W33" s="181"/>
      <c r="X33" s="181"/>
      <c r="Y33" s="182"/>
      <c r="Z33" s="21"/>
      <c r="AA33" s="21"/>
      <c r="AB33" s="180" t="s">
        <v>87</v>
      </c>
      <c r="AC33" s="181"/>
      <c r="AD33" s="181"/>
      <c r="AE33" s="181"/>
      <c r="AF33" s="181"/>
      <c r="AG33" s="182"/>
      <c r="AJ33" s="13"/>
    </row>
    <row r="34" spans="1:36" ht="57.75" customHeight="1" thickBot="1" x14ac:dyDescent="0.25">
      <c r="A34" s="109"/>
      <c r="B34" s="110"/>
      <c r="C34" s="114"/>
      <c r="D34" s="43" t="s">
        <v>32</v>
      </c>
      <c r="E34" s="16"/>
      <c r="F34" s="52"/>
      <c r="G34" s="17"/>
      <c r="H34" s="183"/>
      <c r="I34" s="184"/>
      <c r="J34" s="184"/>
      <c r="K34" s="184"/>
      <c r="L34" s="184"/>
      <c r="M34" s="184"/>
      <c r="N34" s="184"/>
      <c r="O34" s="184"/>
      <c r="P34" s="184"/>
      <c r="Q34" s="184"/>
      <c r="R34" s="184"/>
      <c r="S34" s="184"/>
      <c r="T34" s="184"/>
      <c r="U34" s="184"/>
      <c r="V34" s="184"/>
      <c r="W34" s="184"/>
      <c r="X34" s="184"/>
      <c r="Y34" s="185"/>
      <c r="Z34" s="17"/>
      <c r="AA34" s="17"/>
      <c r="AB34" s="183"/>
      <c r="AC34" s="184"/>
      <c r="AD34" s="184"/>
      <c r="AE34" s="184"/>
      <c r="AF34" s="184"/>
      <c r="AG34" s="185"/>
      <c r="AJ34" s="13"/>
    </row>
    <row r="35" spans="1:36" ht="57.75" customHeight="1" thickBot="1" x14ac:dyDescent="0.25">
      <c r="A35" s="109"/>
      <c r="B35" s="110"/>
      <c r="C35" s="113" t="s">
        <v>33</v>
      </c>
      <c r="D35" s="68" t="s">
        <v>34</v>
      </c>
      <c r="E35" s="69"/>
      <c r="F35" s="22"/>
      <c r="G35" s="21"/>
      <c r="H35" s="180" t="s">
        <v>88</v>
      </c>
      <c r="I35" s="181"/>
      <c r="J35" s="181"/>
      <c r="K35" s="181"/>
      <c r="L35" s="181"/>
      <c r="M35" s="181"/>
      <c r="N35" s="181"/>
      <c r="O35" s="181"/>
      <c r="P35" s="181"/>
      <c r="Q35" s="181"/>
      <c r="R35" s="181"/>
      <c r="S35" s="181"/>
      <c r="T35" s="181"/>
      <c r="U35" s="181"/>
      <c r="V35" s="181"/>
      <c r="W35" s="181"/>
      <c r="X35" s="181"/>
      <c r="Y35" s="182"/>
      <c r="Z35" s="101"/>
      <c r="AA35" s="102"/>
      <c r="AB35" s="89"/>
      <c r="AC35" s="90"/>
      <c r="AD35" s="194" t="s">
        <v>89</v>
      </c>
      <c r="AE35" s="195"/>
      <c r="AF35" s="195"/>
      <c r="AG35" s="196"/>
      <c r="AJ35" s="13"/>
    </row>
    <row r="36" spans="1:36" ht="57.75" customHeight="1" thickBot="1" x14ac:dyDescent="0.25">
      <c r="A36" s="111"/>
      <c r="B36" s="112"/>
      <c r="C36" s="114"/>
      <c r="D36" s="43" t="s">
        <v>35</v>
      </c>
      <c r="E36" s="16"/>
      <c r="F36" s="52"/>
      <c r="G36" s="17"/>
      <c r="H36" s="183"/>
      <c r="I36" s="184"/>
      <c r="J36" s="184"/>
      <c r="K36" s="184"/>
      <c r="L36" s="184"/>
      <c r="M36" s="184"/>
      <c r="N36" s="184"/>
      <c r="O36" s="184"/>
      <c r="P36" s="184"/>
      <c r="Q36" s="184"/>
      <c r="R36" s="184"/>
      <c r="S36" s="184"/>
      <c r="T36" s="184"/>
      <c r="U36" s="184"/>
      <c r="V36" s="184"/>
      <c r="W36" s="184"/>
      <c r="X36" s="184"/>
      <c r="Y36" s="185"/>
      <c r="Z36" s="187" t="s">
        <v>116</v>
      </c>
      <c r="AA36" s="188"/>
      <c r="AB36" s="188"/>
      <c r="AC36" s="188"/>
      <c r="AD36" s="188"/>
      <c r="AE36" s="188"/>
      <c r="AF36" s="188"/>
      <c r="AG36" s="189"/>
      <c r="AH36" s="17"/>
      <c r="AI36" s="17"/>
      <c r="AJ36" s="18"/>
    </row>
    <row r="37" spans="1:36" ht="21" hidden="1" customHeight="1" x14ac:dyDescent="0.2">
      <c r="AJ37" s="13"/>
    </row>
    <row r="38" spans="1:36" ht="9" hidden="1" customHeight="1" x14ac:dyDescent="0.2">
      <c r="A38" s="8"/>
      <c r="B38" s="9"/>
      <c r="C38" s="9"/>
      <c r="D38" s="9"/>
      <c r="E38" s="11"/>
      <c r="F38" s="11"/>
      <c r="G38" s="11"/>
      <c r="H38" s="11"/>
      <c r="I38" s="11"/>
      <c r="J38" s="11"/>
      <c r="K38" s="11"/>
      <c r="L38" s="9"/>
      <c r="M38" s="9"/>
      <c r="N38" s="9"/>
      <c r="O38" s="9"/>
      <c r="P38" s="9"/>
      <c r="Q38" s="9"/>
      <c r="R38" s="9"/>
      <c r="S38" s="9"/>
      <c r="T38" s="9"/>
      <c r="U38" s="9"/>
      <c r="V38" s="9"/>
      <c r="W38" s="9"/>
      <c r="X38" s="9"/>
      <c r="Y38" s="9"/>
      <c r="Z38" s="9"/>
      <c r="AA38" s="9"/>
      <c r="AB38" s="9"/>
      <c r="AC38" s="9"/>
      <c r="AD38" s="9"/>
      <c r="AE38" s="9"/>
      <c r="AF38" s="9"/>
      <c r="AG38" s="9"/>
      <c r="AH38" s="9"/>
      <c r="AI38" s="9"/>
      <c r="AJ38" s="10"/>
    </row>
    <row r="39" spans="1:36" ht="14.4" hidden="1" x14ac:dyDescent="0.2">
      <c r="A39" s="12"/>
      <c r="E39" s="70"/>
      <c r="F39" s="71"/>
      <c r="G39" s="140"/>
      <c r="H39" s="140"/>
      <c r="I39" s="140">
        <v>0.375</v>
      </c>
      <c r="J39" s="140"/>
      <c r="K39" s="140">
        <v>0.41666666666666702</v>
      </c>
      <c r="L39" s="140"/>
      <c r="M39" s="140">
        <v>0.45833333333333298</v>
      </c>
      <c r="N39" s="140"/>
      <c r="O39" s="140">
        <v>0.5</v>
      </c>
      <c r="P39" s="140"/>
      <c r="Q39" s="140">
        <v>0.54166666666666696</v>
      </c>
      <c r="R39" s="140"/>
      <c r="S39" s="140">
        <v>0.58333333333333404</v>
      </c>
      <c r="T39" s="140"/>
      <c r="U39" s="140">
        <v>0.625</v>
      </c>
      <c r="V39" s="140"/>
      <c r="W39" s="140">
        <v>0.66666666666666696</v>
      </c>
      <c r="X39" s="140"/>
      <c r="Y39" s="140">
        <v>0.70833333333333404</v>
      </c>
      <c r="Z39" s="140"/>
      <c r="AA39" s="71"/>
      <c r="AB39" s="71"/>
      <c r="AC39" s="71"/>
      <c r="AD39" s="140" t="s">
        <v>36</v>
      </c>
      <c r="AE39" s="140"/>
      <c r="AF39" s="71"/>
      <c r="AG39" s="71"/>
      <c r="AH39" s="71"/>
      <c r="AI39" s="14"/>
      <c r="AJ39" s="15"/>
    </row>
    <row r="40" spans="1:36" ht="9" hidden="1" customHeight="1" x14ac:dyDescent="0.2">
      <c r="A40" s="16"/>
      <c r="B40" s="17"/>
      <c r="C40" s="17"/>
      <c r="D40" s="17"/>
      <c r="E40" s="17"/>
      <c r="F40" s="19"/>
      <c r="G40" s="20"/>
      <c r="H40" s="20"/>
      <c r="I40" s="20"/>
      <c r="J40" s="20"/>
      <c r="K40" s="20"/>
      <c r="L40" s="17"/>
      <c r="M40" s="17"/>
      <c r="N40" s="17"/>
      <c r="O40" s="17"/>
      <c r="P40" s="17"/>
      <c r="Q40" s="17"/>
      <c r="R40" s="17"/>
      <c r="S40" s="17"/>
      <c r="T40" s="17"/>
      <c r="U40" s="17"/>
      <c r="V40" s="17"/>
      <c r="W40" s="17"/>
      <c r="X40" s="17"/>
      <c r="Y40" s="17"/>
      <c r="Z40" s="17"/>
      <c r="AA40" s="17"/>
      <c r="AB40" s="17"/>
      <c r="AC40" s="17"/>
      <c r="AD40" s="17"/>
      <c r="AI40" s="17"/>
      <c r="AJ40" s="18"/>
    </row>
    <row r="41" spans="1:36" ht="55.5" hidden="1" customHeight="1" x14ac:dyDescent="0.2">
      <c r="A41" s="160" t="s">
        <v>37</v>
      </c>
      <c r="B41" s="161"/>
      <c r="C41" s="166" t="s">
        <v>38</v>
      </c>
      <c r="D41" s="161"/>
      <c r="E41" s="69"/>
      <c r="F41" s="22"/>
      <c r="G41" s="23"/>
      <c r="H41" s="24"/>
      <c r="I41" s="21"/>
      <c r="J41" s="25"/>
      <c r="K41" s="21"/>
      <c r="L41" s="24"/>
      <c r="M41" s="21"/>
      <c r="N41" s="24"/>
      <c r="O41" s="21"/>
      <c r="P41" s="22"/>
      <c r="Q41" s="21"/>
      <c r="R41" s="25"/>
      <c r="S41" s="21"/>
      <c r="T41" s="24"/>
      <c r="U41" s="21"/>
      <c r="V41" s="24"/>
      <c r="W41" s="21"/>
      <c r="X41" s="24"/>
      <c r="Y41" s="21"/>
      <c r="Z41" s="25"/>
      <c r="AA41" s="21"/>
      <c r="AB41" s="21"/>
      <c r="AC41" s="21"/>
      <c r="AD41" s="72"/>
      <c r="AE41" s="145"/>
      <c r="AF41" s="146"/>
      <c r="AG41" s="146"/>
      <c r="AH41" s="146"/>
      <c r="AI41" s="146"/>
      <c r="AJ41" s="147"/>
    </row>
    <row r="42" spans="1:36" ht="55.5" hidden="1" customHeight="1" x14ac:dyDescent="0.2">
      <c r="A42" s="162"/>
      <c r="B42" s="163"/>
      <c r="C42" s="167"/>
      <c r="D42" s="163"/>
      <c r="E42" s="73"/>
      <c r="F42" s="63"/>
      <c r="G42" s="64"/>
      <c r="H42" s="65"/>
      <c r="I42" s="62"/>
      <c r="J42" s="66"/>
      <c r="K42" s="62"/>
      <c r="L42" s="65"/>
      <c r="M42" s="62"/>
      <c r="N42" s="65"/>
      <c r="O42" s="62"/>
      <c r="P42" s="63"/>
      <c r="Q42" s="62"/>
      <c r="R42" s="66"/>
      <c r="S42" s="62"/>
      <c r="T42" s="65"/>
      <c r="U42" s="62"/>
      <c r="V42" s="65"/>
      <c r="W42" s="62"/>
      <c r="X42" s="65"/>
      <c r="Y42" s="62"/>
      <c r="Z42" s="66"/>
      <c r="AA42" s="62"/>
      <c r="AB42" s="62"/>
      <c r="AC42" s="62"/>
      <c r="AD42" s="74"/>
      <c r="AE42" s="148"/>
      <c r="AF42" s="149"/>
      <c r="AG42" s="149"/>
      <c r="AH42" s="149"/>
      <c r="AI42" s="149"/>
      <c r="AJ42" s="150"/>
    </row>
    <row r="43" spans="1:36" ht="55.5" hidden="1" customHeight="1" x14ac:dyDescent="0.2">
      <c r="A43" s="162"/>
      <c r="B43" s="163"/>
      <c r="C43" s="162"/>
      <c r="D43" s="163"/>
      <c r="E43" s="73"/>
      <c r="F43" s="63"/>
      <c r="G43" s="64"/>
      <c r="H43" s="65"/>
      <c r="I43" s="62"/>
      <c r="J43" s="66"/>
      <c r="K43" s="62"/>
      <c r="L43" s="65"/>
      <c r="M43" s="62"/>
      <c r="N43" s="65"/>
      <c r="O43" s="62"/>
      <c r="P43" s="63"/>
      <c r="Q43" s="62"/>
      <c r="R43" s="66"/>
      <c r="S43" s="62"/>
      <c r="T43" s="65"/>
      <c r="U43" s="62"/>
      <c r="V43" s="65"/>
      <c r="W43" s="62"/>
      <c r="X43" s="65"/>
      <c r="Y43" s="62"/>
      <c r="Z43" s="30"/>
      <c r="AA43" s="26"/>
      <c r="AB43" s="26"/>
      <c r="AC43" s="26"/>
      <c r="AD43" s="42"/>
      <c r="AE43" s="148"/>
      <c r="AF43" s="149"/>
      <c r="AG43" s="149"/>
      <c r="AH43" s="149"/>
      <c r="AI43" s="149"/>
      <c r="AJ43" s="150"/>
    </row>
    <row r="44" spans="1:36" ht="55.5" hidden="1" customHeight="1" x14ac:dyDescent="0.2">
      <c r="A44" s="162"/>
      <c r="B44" s="163"/>
      <c r="C44" s="168"/>
      <c r="D44" s="169"/>
      <c r="E44" s="73"/>
      <c r="F44" s="63"/>
      <c r="G44" s="64"/>
      <c r="H44" s="65"/>
      <c r="I44" s="62"/>
      <c r="J44" s="66"/>
      <c r="K44" s="62"/>
      <c r="L44" s="65"/>
      <c r="M44" s="62"/>
      <c r="N44" s="65"/>
      <c r="O44" s="62"/>
      <c r="P44" s="63"/>
      <c r="Q44" s="62"/>
      <c r="R44" s="66"/>
      <c r="S44" s="62"/>
      <c r="T44" s="65"/>
      <c r="U44" s="62"/>
      <c r="V44" s="65"/>
      <c r="W44" s="62"/>
      <c r="X44" s="65"/>
      <c r="Y44" s="62"/>
      <c r="Z44" s="30"/>
      <c r="AA44" s="26"/>
      <c r="AB44" s="26"/>
      <c r="AC44" s="26"/>
      <c r="AD44" s="42"/>
      <c r="AE44" s="148"/>
      <c r="AF44" s="149"/>
      <c r="AG44" s="149"/>
      <c r="AH44" s="149"/>
      <c r="AI44" s="149"/>
      <c r="AJ44" s="150"/>
    </row>
    <row r="45" spans="1:36" ht="55.5" hidden="1" customHeight="1" x14ac:dyDescent="0.2">
      <c r="A45" s="162"/>
      <c r="B45" s="163"/>
      <c r="C45" s="170" t="s">
        <v>39</v>
      </c>
      <c r="D45" s="171"/>
      <c r="E45" s="16"/>
      <c r="F45" s="52"/>
      <c r="G45" s="53"/>
      <c r="H45" s="54"/>
      <c r="I45" s="17"/>
      <c r="J45" s="55"/>
      <c r="K45" s="17"/>
      <c r="L45" s="54"/>
      <c r="M45" s="17"/>
      <c r="N45" s="54"/>
      <c r="O45" s="17"/>
      <c r="P45" s="52"/>
      <c r="Q45" s="17"/>
      <c r="R45" s="55"/>
      <c r="S45" s="17"/>
      <c r="T45" s="54"/>
      <c r="U45" s="17"/>
      <c r="V45" s="54"/>
      <c r="W45" s="17"/>
      <c r="X45" s="54"/>
      <c r="Y45" s="17"/>
      <c r="Z45" s="75"/>
      <c r="AA45" s="50"/>
      <c r="AB45" s="50"/>
      <c r="AC45" s="50"/>
      <c r="AD45" s="51"/>
      <c r="AE45" s="148"/>
      <c r="AF45" s="149"/>
      <c r="AG45" s="149"/>
      <c r="AH45" s="149"/>
      <c r="AI45" s="149"/>
      <c r="AJ45" s="150"/>
    </row>
    <row r="46" spans="1:36" ht="55.5" hidden="1" customHeight="1" x14ac:dyDescent="0.2">
      <c r="A46" s="164"/>
      <c r="B46" s="165"/>
      <c r="C46" s="172" t="s">
        <v>40</v>
      </c>
      <c r="D46" s="173"/>
      <c r="E46" s="16"/>
      <c r="F46" s="52"/>
      <c r="G46" s="53"/>
      <c r="H46" s="54"/>
      <c r="I46" s="17"/>
      <c r="J46" s="55"/>
      <c r="K46" s="17"/>
      <c r="L46" s="54"/>
      <c r="M46" s="17"/>
      <c r="N46" s="54"/>
      <c r="O46" s="17"/>
      <c r="P46" s="52"/>
      <c r="Q46" s="17"/>
      <c r="R46" s="55"/>
      <c r="S46" s="17"/>
      <c r="T46" s="54"/>
      <c r="U46" s="17"/>
      <c r="V46" s="54"/>
      <c r="W46" s="17"/>
      <c r="X46" s="54"/>
      <c r="Y46" s="17"/>
      <c r="Z46" s="61"/>
      <c r="AA46" s="60"/>
      <c r="AB46" s="60"/>
      <c r="AC46" s="60"/>
      <c r="AD46" s="67"/>
      <c r="AE46" s="118"/>
      <c r="AF46" s="119"/>
      <c r="AG46" s="119"/>
      <c r="AH46" s="119"/>
      <c r="AI46" s="119"/>
      <c r="AJ46" s="120"/>
    </row>
    <row r="47" spans="1:36" ht="29.25" hidden="1" customHeight="1" x14ac:dyDescent="0.2"/>
    <row r="48" spans="1:36" ht="29.25" hidden="1" customHeight="1" x14ac:dyDescent="0.2"/>
    <row r="49" ht="29.25" hidden="1" customHeight="1" x14ac:dyDescent="0.2"/>
    <row r="50" ht="29.25" hidden="1" customHeight="1" x14ac:dyDescent="0.2"/>
    <row r="51" ht="29.25" hidden="1" customHeight="1" x14ac:dyDescent="0.2"/>
    <row r="52" ht="29.25" hidden="1" customHeight="1" x14ac:dyDescent="0.2"/>
    <row r="53" ht="29.25" hidden="1" customHeight="1" x14ac:dyDescent="0.2"/>
    <row r="54" ht="29.25" hidden="1" customHeight="1" x14ac:dyDescent="0.2"/>
    <row r="55" ht="29.25" hidden="1" customHeight="1" x14ac:dyDescent="0.2"/>
    <row r="56" ht="29.25" hidden="1" customHeight="1" x14ac:dyDescent="0.2"/>
    <row r="57" ht="29.25" hidden="1" customHeight="1" x14ac:dyDescent="0.2"/>
    <row r="58" ht="29.25" hidden="1" customHeight="1" x14ac:dyDescent="0.2"/>
    <row r="59" ht="29.25" hidden="1" customHeight="1" x14ac:dyDescent="0.2"/>
    <row r="60" ht="29.25" hidden="1" customHeight="1" x14ac:dyDescent="0.2"/>
    <row r="61" ht="29.25" hidden="1" customHeight="1" x14ac:dyDescent="0.2"/>
    <row r="62" ht="29.25" hidden="1" customHeight="1" x14ac:dyDescent="0.2"/>
    <row r="63" ht="29.25" hidden="1" customHeight="1" x14ac:dyDescent="0.2"/>
    <row r="64" ht="29.25" hidden="1" customHeight="1" x14ac:dyDescent="0.2"/>
    <row r="65" ht="29.25" hidden="1" customHeight="1" x14ac:dyDescent="0.2"/>
    <row r="66" ht="29.25" hidden="1" customHeight="1" x14ac:dyDescent="0.2"/>
    <row r="67" ht="29.25" hidden="1" customHeight="1" x14ac:dyDescent="0.2"/>
    <row r="68" ht="29.25" hidden="1" customHeight="1" x14ac:dyDescent="0.2"/>
    <row r="69" ht="29.25" hidden="1" customHeight="1" x14ac:dyDescent="0.2"/>
    <row r="70" ht="29.25" hidden="1" customHeight="1" x14ac:dyDescent="0.2"/>
    <row r="71" ht="29.25" hidden="1" customHeight="1" x14ac:dyDescent="0.2"/>
    <row r="72" ht="29.25" hidden="1" customHeight="1" x14ac:dyDescent="0.2"/>
    <row r="73" ht="29.25" hidden="1" customHeight="1" x14ac:dyDescent="0.2"/>
    <row r="74" ht="29.25" hidden="1" customHeight="1" x14ac:dyDescent="0.2"/>
    <row r="75" ht="29.25" hidden="1" customHeight="1" x14ac:dyDescent="0.2"/>
    <row r="76" ht="29.25" hidden="1" customHeight="1" x14ac:dyDescent="0.2"/>
    <row r="77" ht="29.25" hidden="1" customHeight="1" x14ac:dyDescent="0.2"/>
    <row r="78" ht="29.25" hidden="1" customHeight="1" x14ac:dyDescent="0.2"/>
    <row r="79" ht="29.25" hidden="1" customHeight="1" x14ac:dyDescent="0.2"/>
    <row r="80" ht="29.25" hidden="1" customHeight="1" x14ac:dyDescent="0.2"/>
    <row r="81" ht="29.25" hidden="1" customHeight="1" x14ac:dyDescent="0.2"/>
    <row r="82" ht="29.25" hidden="1" customHeight="1" x14ac:dyDescent="0.2"/>
    <row r="83" ht="29.25" hidden="1" customHeight="1" x14ac:dyDescent="0.2"/>
    <row r="84" ht="29.25" hidden="1" customHeight="1" x14ac:dyDescent="0.2"/>
    <row r="85" ht="29.25" hidden="1" customHeight="1" x14ac:dyDescent="0.2"/>
    <row r="86" ht="29.25" hidden="1" customHeight="1" x14ac:dyDescent="0.2"/>
    <row r="87" ht="29.25" hidden="1" customHeight="1" x14ac:dyDescent="0.2"/>
    <row r="88" ht="29.25" hidden="1" customHeight="1" x14ac:dyDescent="0.2"/>
    <row r="89" ht="29.25" hidden="1" customHeight="1" x14ac:dyDescent="0.2"/>
    <row r="90" ht="29.25" hidden="1" customHeight="1" x14ac:dyDescent="0.2"/>
    <row r="91" ht="29.25" hidden="1" customHeight="1" x14ac:dyDescent="0.2"/>
    <row r="92" ht="29.25" hidden="1" customHeight="1" x14ac:dyDescent="0.2"/>
    <row r="93" ht="21" hidden="1" customHeight="1" x14ac:dyDescent="0.2"/>
    <row r="94" ht="21" hidden="1" customHeight="1" x14ac:dyDescent="0.2"/>
    <row r="95" ht="21" hidden="1" customHeight="1" x14ac:dyDescent="0.2"/>
    <row r="96" ht="21" hidden="1" customHeight="1" x14ac:dyDescent="0.2"/>
    <row r="97" spans="1:36" ht="21" hidden="1" customHeight="1" x14ac:dyDescent="0.2"/>
    <row r="98" spans="1:36" ht="21" hidden="1" customHeight="1" x14ac:dyDescent="0.2"/>
    <row r="99" spans="1:36" ht="21" hidden="1" customHeight="1" x14ac:dyDescent="0.2"/>
    <row r="100" spans="1:36" ht="21" hidden="1" customHeight="1" x14ac:dyDescent="0.2"/>
    <row r="101" spans="1:36" ht="21" hidden="1" customHeight="1" x14ac:dyDescent="0.2"/>
    <row r="102" spans="1:36" ht="21" hidden="1" customHeight="1" x14ac:dyDescent="0.2"/>
    <row r="103" spans="1:36" ht="21" hidden="1" customHeight="1" x14ac:dyDescent="0.2"/>
    <row r="104" spans="1:36" ht="21" hidden="1" customHeight="1" x14ac:dyDescent="0.2"/>
    <row r="105" spans="1:36" ht="13.5" hidden="1" customHeight="1" x14ac:dyDescent="0.2">
      <c r="A105" s="8"/>
      <c r="B105" s="9"/>
      <c r="C105" s="9"/>
      <c r="D105" s="10"/>
      <c r="E105" s="11"/>
      <c r="F105" s="11"/>
      <c r="G105" s="11"/>
      <c r="H105" s="11"/>
      <c r="I105" s="11"/>
      <c r="J105" s="11"/>
      <c r="K105" s="11"/>
      <c r="L105" s="9"/>
      <c r="M105" s="9"/>
      <c r="N105" s="9"/>
      <c r="O105" s="9"/>
      <c r="P105" s="9"/>
      <c r="Q105" s="9"/>
      <c r="R105" s="9"/>
      <c r="S105" s="9"/>
      <c r="T105" s="9"/>
      <c r="U105" s="9"/>
      <c r="V105" s="9"/>
      <c r="W105" s="9"/>
      <c r="X105" s="9"/>
      <c r="Y105" s="9"/>
      <c r="Z105" s="9"/>
      <c r="AA105" s="9"/>
      <c r="AB105" s="9"/>
      <c r="AC105" s="9"/>
      <c r="AD105" s="9"/>
      <c r="AE105" s="9"/>
      <c r="AF105" s="9"/>
      <c r="AG105" s="9"/>
      <c r="AH105" s="9"/>
      <c r="AI105" s="9"/>
      <c r="AJ105" s="10"/>
    </row>
    <row r="106" spans="1:36" ht="13.5" hidden="1" customHeight="1" x14ac:dyDescent="0.2">
      <c r="A106" s="12"/>
      <c r="D106" s="13"/>
      <c r="E106" s="12"/>
      <c r="G106" s="140"/>
      <c r="H106" s="140"/>
      <c r="I106" s="140">
        <v>0.375</v>
      </c>
      <c r="J106" s="140"/>
      <c r="K106" s="140">
        <v>0.41666666666666702</v>
      </c>
      <c r="L106" s="140"/>
      <c r="M106" s="140">
        <v>0.45833333333333298</v>
      </c>
      <c r="N106" s="140"/>
      <c r="O106" s="140">
        <v>0.5</v>
      </c>
      <c r="P106" s="140"/>
      <c r="Q106" s="140">
        <v>0.54166666666666696</v>
      </c>
      <c r="R106" s="140"/>
      <c r="S106" s="140">
        <v>0.58333333333333404</v>
      </c>
      <c r="T106" s="140"/>
      <c r="U106" s="140">
        <v>0.625</v>
      </c>
      <c r="V106" s="140"/>
      <c r="W106" s="140">
        <v>0.66666666666666696</v>
      </c>
      <c r="X106" s="140"/>
      <c r="Y106" s="140">
        <v>0.70833333333333404</v>
      </c>
      <c r="Z106" s="140"/>
      <c r="AA106" s="140">
        <v>0.75</v>
      </c>
      <c r="AB106" s="140"/>
      <c r="AC106" s="140">
        <v>0.79166666666666696</v>
      </c>
      <c r="AD106" s="140"/>
      <c r="AE106" s="140">
        <v>0.83333333333333404</v>
      </c>
      <c r="AF106" s="140"/>
      <c r="AG106" s="140">
        <v>0.875</v>
      </c>
      <c r="AH106" s="140"/>
      <c r="AI106" s="140"/>
      <c r="AJ106" s="141"/>
    </row>
    <row r="107" spans="1:36" ht="13.5" hidden="1" customHeight="1" x14ac:dyDescent="0.2">
      <c r="A107" s="16"/>
      <c r="B107" s="17"/>
      <c r="C107" s="17"/>
      <c r="D107" s="18"/>
      <c r="E107" s="17"/>
      <c r="F107" s="19"/>
      <c r="G107" s="20"/>
      <c r="H107" s="20"/>
      <c r="I107" s="20"/>
      <c r="J107" s="20"/>
      <c r="K107" s="20"/>
      <c r="L107" s="17"/>
      <c r="M107" s="17"/>
      <c r="N107" s="17"/>
      <c r="O107" s="17"/>
      <c r="P107" s="17"/>
      <c r="Q107" s="17"/>
      <c r="R107" s="17"/>
      <c r="S107" s="17"/>
      <c r="T107" s="17"/>
      <c r="U107" s="17"/>
      <c r="V107" s="17"/>
      <c r="W107" s="17"/>
      <c r="X107" s="17"/>
      <c r="Y107" s="17"/>
      <c r="Z107" s="17"/>
      <c r="AA107" s="17"/>
      <c r="AB107" s="17"/>
      <c r="AC107" s="17"/>
      <c r="AD107" s="17"/>
      <c r="AE107" s="17"/>
      <c r="AF107" s="17"/>
      <c r="AG107" s="17"/>
      <c r="AH107" s="17"/>
      <c r="AI107" s="17"/>
      <c r="AJ107" s="18"/>
    </row>
    <row r="108" spans="1:36" ht="56.25" hidden="1" customHeight="1" x14ac:dyDescent="0.2">
      <c r="A108" s="142" t="s">
        <v>5</v>
      </c>
      <c r="B108" s="143"/>
      <c r="C108" s="143"/>
      <c r="D108" s="144"/>
      <c r="E108" s="21"/>
      <c r="F108" s="22"/>
      <c r="G108" s="23"/>
      <c r="H108" s="24"/>
      <c r="I108" s="21"/>
      <c r="J108" s="25"/>
      <c r="K108" s="23"/>
      <c r="L108" s="24"/>
      <c r="M108" s="23"/>
      <c r="N108" s="24"/>
      <c r="O108" s="21"/>
      <c r="P108" s="22"/>
      <c r="Q108" s="21"/>
      <c r="R108" s="25"/>
      <c r="S108" s="23"/>
      <c r="T108" s="24"/>
      <c r="U108" s="23"/>
      <c r="V108" s="24"/>
      <c r="W108" s="23"/>
      <c r="X108" s="24"/>
      <c r="Y108" s="21"/>
      <c r="Z108" s="25"/>
      <c r="AA108" s="23"/>
      <c r="AB108" s="24"/>
      <c r="AC108" s="23"/>
      <c r="AD108" s="24"/>
      <c r="AE108" s="23"/>
      <c r="AF108" s="24"/>
      <c r="AG108" s="21"/>
      <c r="AH108" s="145"/>
      <c r="AI108" s="146"/>
      <c r="AJ108" s="147"/>
    </row>
    <row r="109" spans="1:36" ht="40.5" hidden="1" customHeight="1" x14ac:dyDescent="0.2">
      <c r="A109" s="151" t="s">
        <v>6</v>
      </c>
      <c r="B109" s="152"/>
      <c r="C109" s="139" t="s">
        <v>7</v>
      </c>
      <c r="D109" s="138"/>
      <c r="E109" s="26"/>
      <c r="F109" s="27"/>
      <c r="G109" s="28"/>
      <c r="H109" s="29"/>
      <c r="I109" s="26"/>
      <c r="J109" s="30"/>
      <c r="K109" s="28"/>
      <c r="L109" s="29"/>
      <c r="M109" s="28"/>
      <c r="N109" s="29"/>
      <c r="O109" s="26"/>
      <c r="P109" s="27"/>
      <c r="Q109" s="26"/>
      <c r="R109" s="30"/>
      <c r="S109" s="28"/>
      <c r="T109" s="29"/>
      <c r="U109" s="28"/>
      <c r="V109" s="29"/>
      <c r="W109" s="28"/>
      <c r="X109" s="29"/>
      <c r="Y109" s="26"/>
      <c r="Z109" s="30"/>
      <c r="AA109" s="28"/>
      <c r="AB109" s="29"/>
      <c r="AC109" s="28"/>
      <c r="AD109" s="29"/>
      <c r="AE109" s="28"/>
      <c r="AF109" s="29"/>
      <c r="AG109" s="26"/>
      <c r="AH109" s="148"/>
      <c r="AI109" s="149"/>
      <c r="AJ109" s="150"/>
    </row>
    <row r="110" spans="1:36" ht="40.5" hidden="1" customHeight="1" x14ac:dyDescent="0.2">
      <c r="A110" s="153"/>
      <c r="B110" s="154"/>
      <c r="C110" s="139" t="s">
        <v>8</v>
      </c>
      <c r="D110" s="138"/>
      <c r="E110" s="26"/>
      <c r="F110" s="27"/>
      <c r="G110" s="28"/>
      <c r="H110" s="29"/>
      <c r="I110" s="26"/>
      <c r="J110" s="30"/>
      <c r="K110" s="28"/>
      <c r="L110" s="29"/>
      <c r="M110" s="28"/>
      <c r="N110" s="29"/>
      <c r="O110" s="26"/>
      <c r="P110" s="27"/>
      <c r="Q110" s="26"/>
      <c r="R110" s="30"/>
      <c r="S110" s="28"/>
      <c r="T110" s="29"/>
      <c r="U110" s="28"/>
      <c r="V110" s="29"/>
      <c r="W110" s="28"/>
      <c r="X110" s="29"/>
      <c r="Y110" s="26"/>
      <c r="Z110" s="30"/>
      <c r="AA110" s="28"/>
      <c r="AB110" s="29"/>
      <c r="AC110" s="28"/>
      <c r="AD110" s="29"/>
      <c r="AE110" s="28"/>
      <c r="AF110" s="29"/>
      <c r="AG110" s="26"/>
      <c r="AH110" s="148"/>
      <c r="AI110" s="149"/>
      <c r="AJ110" s="150"/>
    </row>
    <row r="111" spans="1:36" ht="40.5" hidden="1" customHeight="1" x14ac:dyDescent="0.2">
      <c r="A111" s="155"/>
      <c r="B111" s="156"/>
      <c r="C111" s="139" t="s">
        <v>9</v>
      </c>
      <c r="D111" s="138"/>
      <c r="E111" s="26"/>
      <c r="F111" s="27"/>
      <c r="G111" s="28"/>
      <c r="H111" s="29"/>
      <c r="I111" s="26"/>
      <c r="J111" s="30"/>
      <c r="K111" s="28"/>
      <c r="L111" s="29"/>
      <c r="M111" s="28"/>
      <c r="N111" s="29"/>
      <c r="O111" s="26"/>
      <c r="P111" s="27"/>
      <c r="Q111" s="26"/>
      <c r="R111" s="30"/>
      <c r="S111" s="28"/>
      <c r="T111" s="29"/>
      <c r="U111" s="28"/>
      <c r="V111" s="29"/>
      <c r="W111" s="28"/>
      <c r="X111" s="29"/>
      <c r="Y111" s="26"/>
      <c r="Z111" s="30"/>
      <c r="AA111" s="28"/>
      <c r="AB111" s="29"/>
      <c r="AC111" s="28"/>
      <c r="AD111" s="29"/>
      <c r="AE111" s="28"/>
      <c r="AF111" s="29"/>
      <c r="AG111" s="26"/>
      <c r="AH111" s="148"/>
      <c r="AI111" s="149"/>
      <c r="AJ111" s="150"/>
    </row>
    <row r="112" spans="1:36" ht="40.5" hidden="1" customHeight="1" x14ac:dyDescent="0.2">
      <c r="A112" s="153" t="s">
        <v>10</v>
      </c>
      <c r="B112" s="157"/>
      <c r="C112" s="139" t="s">
        <v>7</v>
      </c>
      <c r="D112" s="138"/>
      <c r="E112" s="26"/>
      <c r="F112" s="27"/>
      <c r="G112" s="28"/>
      <c r="H112" s="29"/>
      <c r="I112" s="26"/>
      <c r="J112" s="30"/>
      <c r="K112" s="28"/>
      <c r="L112" s="29"/>
      <c r="M112" s="28"/>
      <c r="N112" s="29"/>
      <c r="O112" s="26"/>
      <c r="P112" s="27"/>
      <c r="Q112" s="26"/>
      <c r="R112" s="30"/>
      <c r="S112" s="28"/>
      <c r="T112" s="29"/>
      <c r="U112" s="28"/>
      <c r="V112" s="29"/>
      <c r="W112" s="28"/>
      <c r="X112" s="29"/>
      <c r="Y112" s="26"/>
      <c r="Z112" s="30"/>
      <c r="AA112" s="28"/>
      <c r="AB112" s="29"/>
      <c r="AC112" s="28"/>
      <c r="AD112" s="29"/>
      <c r="AE112" s="28"/>
      <c r="AF112" s="29"/>
      <c r="AG112" s="26"/>
      <c r="AH112" s="148"/>
      <c r="AI112" s="149"/>
      <c r="AJ112" s="150"/>
    </row>
    <row r="113" spans="1:36" ht="40.5" hidden="1" customHeight="1" x14ac:dyDescent="0.2">
      <c r="A113" s="153"/>
      <c r="B113" s="157"/>
      <c r="C113" s="139" t="s">
        <v>8</v>
      </c>
      <c r="D113" s="138"/>
      <c r="E113" s="26"/>
      <c r="F113" s="27"/>
      <c r="G113" s="28"/>
      <c r="H113" s="29"/>
      <c r="I113" s="26"/>
      <c r="J113" s="30"/>
      <c r="K113" s="28"/>
      <c r="L113" s="29"/>
      <c r="M113" s="28"/>
      <c r="N113" s="29"/>
      <c r="O113" s="26"/>
      <c r="P113" s="27"/>
      <c r="Q113" s="26"/>
      <c r="R113" s="30"/>
      <c r="S113" s="28"/>
      <c r="T113" s="29"/>
      <c r="U113" s="28"/>
      <c r="V113" s="29"/>
      <c r="W113" s="28"/>
      <c r="X113" s="29"/>
      <c r="Y113" s="26"/>
      <c r="Z113" s="30"/>
      <c r="AA113" s="28"/>
      <c r="AB113" s="29"/>
      <c r="AC113" s="28"/>
      <c r="AD113" s="29"/>
      <c r="AE113" s="28"/>
      <c r="AF113" s="29"/>
      <c r="AG113" s="26"/>
      <c r="AH113" s="148"/>
      <c r="AI113" s="149"/>
      <c r="AJ113" s="150"/>
    </row>
    <row r="114" spans="1:36" ht="40.5" hidden="1" customHeight="1" x14ac:dyDescent="0.2">
      <c r="A114" s="158"/>
      <c r="B114" s="159"/>
      <c r="C114" s="139" t="s">
        <v>9</v>
      </c>
      <c r="D114" s="138"/>
      <c r="E114" s="26"/>
      <c r="F114" s="27"/>
      <c r="G114" s="28"/>
      <c r="H114" s="29"/>
      <c r="I114" s="26"/>
      <c r="J114" s="30"/>
      <c r="K114" s="28"/>
      <c r="L114" s="29"/>
      <c r="M114" s="28"/>
      <c r="N114" s="29"/>
      <c r="O114" s="26"/>
      <c r="P114" s="27"/>
      <c r="Q114" s="26"/>
      <c r="R114" s="30"/>
      <c r="S114" s="28"/>
      <c r="T114" s="29"/>
      <c r="U114" s="28"/>
      <c r="V114" s="29"/>
      <c r="W114" s="28"/>
      <c r="X114" s="29"/>
      <c r="Y114" s="26"/>
      <c r="Z114" s="30"/>
      <c r="AA114" s="28"/>
      <c r="AB114" s="29"/>
      <c r="AC114" s="28"/>
      <c r="AD114" s="29"/>
      <c r="AE114" s="28"/>
      <c r="AF114" s="29"/>
      <c r="AG114" s="26"/>
      <c r="AH114" s="148"/>
      <c r="AI114" s="149"/>
      <c r="AJ114" s="150"/>
    </row>
    <row r="115" spans="1:36" ht="40.5" hidden="1" customHeight="1" x14ac:dyDescent="0.2">
      <c r="A115" s="136" t="s">
        <v>11</v>
      </c>
      <c r="B115" s="137"/>
      <c r="C115" s="137"/>
      <c r="D115" s="138"/>
      <c r="E115" s="26"/>
      <c r="F115" s="27"/>
      <c r="G115" s="28"/>
      <c r="H115" s="29"/>
      <c r="I115" s="26"/>
      <c r="J115" s="30"/>
      <c r="K115" s="28"/>
      <c r="L115" s="31"/>
      <c r="M115" s="28"/>
      <c r="N115" s="29"/>
      <c r="O115" s="26"/>
      <c r="P115" s="27"/>
      <c r="Q115" s="26"/>
      <c r="R115" s="30"/>
      <c r="S115" s="28"/>
      <c r="T115" s="29"/>
      <c r="U115" s="28"/>
      <c r="V115" s="29"/>
      <c r="W115" s="28"/>
      <c r="X115" s="29"/>
      <c r="Y115" s="26"/>
      <c r="Z115" s="30"/>
      <c r="AA115" s="28"/>
      <c r="AB115" s="29"/>
      <c r="AC115" s="28"/>
      <c r="AD115" s="29"/>
      <c r="AE115" s="28"/>
      <c r="AF115" s="29"/>
      <c r="AG115" s="26"/>
      <c r="AH115" s="148"/>
      <c r="AI115" s="149"/>
      <c r="AJ115" s="150"/>
    </row>
    <row r="116" spans="1:36" ht="40.5" hidden="1" customHeight="1" x14ac:dyDescent="0.2">
      <c r="A116" s="136" t="s">
        <v>12</v>
      </c>
      <c r="B116" s="137"/>
      <c r="C116" s="137"/>
      <c r="D116" s="138"/>
      <c r="E116" s="26"/>
      <c r="F116" s="27"/>
      <c r="G116" s="28"/>
      <c r="H116" s="29"/>
      <c r="I116" s="26"/>
      <c r="J116" s="30"/>
      <c r="K116" s="28"/>
      <c r="L116" s="31"/>
      <c r="M116" s="28"/>
      <c r="N116" s="29"/>
      <c r="O116" s="26"/>
      <c r="P116" s="27"/>
      <c r="Q116" s="26"/>
      <c r="R116" s="30"/>
      <c r="S116" s="28"/>
      <c r="T116" s="29"/>
      <c r="U116" s="28"/>
      <c r="V116" s="29"/>
      <c r="W116" s="28"/>
      <c r="X116" s="29"/>
      <c r="Y116" s="26"/>
      <c r="Z116" s="30"/>
      <c r="AA116" s="28"/>
      <c r="AB116" s="29"/>
      <c r="AC116" s="28"/>
      <c r="AD116" s="29"/>
      <c r="AE116" s="28"/>
      <c r="AF116" s="29"/>
      <c r="AG116" s="26"/>
      <c r="AH116" s="148"/>
      <c r="AI116" s="149"/>
      <c r="AJ116" s="150"/>
    </row>
    <row r="117" spans="1:36" ht="40.5" hidden="1" customHeight="1" x14ac:dyDescent="0.2">
      <c r="A117" s="136" t="s">
        <v>13</v>
      </c>
      <c r="B117" s="137"/>
      <c r="C117" s="137"/>
      <c r="D117" s="138"/>
      <c r="E117" s="26"/>
      <c r="F117" s="27"/>
      <c r="G117" s="28"/>
      <c r="H117" s="29"/>
      <c r="I117" s="26"/>
      <c r="J117" s="30"/>
      <c r="K117" s="28"/>
      <c r="L117" s="29"/>
      <c r="M117" s="28"/>
      <c r="N117" s="29"/>
      <c r="O117" s="26"/>
      <c r="P117" s="27"/>
      <c r="Q117" s="26"/>
      <c r="R117" s="30"/>
      <c r="S117" s="28"/>
      <c r="T117" s="29"/>
      <c r="U117" s="28"/>
      <c r="V117" s="29"/>
      <c r="W117" s="28"/>
      <c r="X117" s="29"/>
      <c r="Y117" s="26"/>
      <c r="Z117" s="30"/>
      <c r="AA117" s="28"/>
      <c r="AB117" s="29"/>
      <c r="AC117" s="28"/>
      <c r="AD117" s="29"/>
      <c r="AE117" s="28"/>
      <c r="AF117" s="29"/>
      <c r="AG117" s="26"/>
      <c r="AH117" s="148"/>
      <c r="AI117" s="149"/>
      <c r="AJ117" s="150"/>
    </row>
    <row r="118" spans="1:36" ht="40.5" hidden="1" customHeight="1" x14ac:dyDescent="0.2">
      <c r="A118" s="136" t="s">
        <v>14</v>
      </c>
      <c r="B118" s="137"/>
      <c r="C118" s="137"/>
      <c r="D118" s="138"/>
      <c r="E118" s="26"/>
      <c r="F118" s="27"/>
      <c r="G118" s="28"/>
      <c r="H118" s="29"/>
      <c r="I118" s="26"/>
      <c r="J118" s="30"/>
      <c r="K118" s="28"/>
      <c r="L118" s="29"/>
      <c r="M118" s="28"/>
      <c r="N118" s="29"/>
      <c r="O118" s="26"/>
      <c r="P118" s="27"/>
      <c r="Q118" s="26"/>
      <c r="R118" s="30"/>
      <c r="S118" s="28"/>
      <c r="T118" s="29"/>
      <c r="U118" s="28"/>
      <c r="V118" s="29"/>
      <c r="W118" s="28"/>
      <c r="X118" s="29"/>
      <c r="Y118" s="26"/>
      <c r="Z118" s="30"/>
      <c r="AA118" s="28"/>
      <c r="AB118" s="29"/>
      <c r="AC118" s="28"/>
      <c r="AD118" s="29"/>
      <c r="AE118" s="28"/>
      <c r="AF118" s="29"/>
      <c r="AG118" s="26"/>
      <c r="AH118" s="148"/>
      <c r="AI118" s="149"/>
      <c r="AJ118" s="150"/>
    </row>
    <row r="119" spans="1:36" ht="40.5" hidden="1" customHeight="1" x14ac:dyDescent="0.2">
      <c r="A119" s="136" t="s">
        <v>15</v>
      </c>
      <c r="B119" s="137"/>
      <c r="C119" s="137"/>
      <c r="D119" s="138"/>
      <c r="E119" s="26"/>
      <c r="F119" s="27"/>
      <c r="G119" s="28"/>
      <c r="H119" s="29"/>
      <c r="I119" s="26"/>
      <c r="J119" s="30"/>
      <c r="K119" s="28"/>
      <c r="L119" s="29"/>
      <c r="M119" s="28"/>
      <c r="N119" s="29"/>
      <c r="O119" s="26"/>
      <c r="P119" s="27"/>
      <c r="Q119" s="26"/>
      <c r="R119" s="30"/>
      <c r="S119" s="28"/>
      <c r="T119" s="29"/>
      <c r="U119" s="28"/>
      <c r="V119" s="29"/>
      <c r="W119" s="28"/>
      <c r="X119" s="29"/>
      <c r="Y119" s="26"/>
      <c r="Z119" s="30"/>
      <c r="AA119" s="28"/>
      <c r="AB119" s="29"/>
      <c r="AC119" s="28"/>
      <c r="AD119" s="29"/>
      <c r="AE119" s="28"/>
      <c r="AF119" s="29"/>
      <c r="AG119" s="26"/>
      <c r="AH119" s="148"/>
      <c r="AI119" s="149"/>
      <c r="AJ119" s="150"/>
    </row>
    <row r="120" spans="1:36" ht="40.5" hidden="1" customHeight="1" x14ac:dyDescent="0.2">
      <c r="A120" s="136" t="s">
        <v>16</v>
      </c>
      <c r="B120" s="137"/>
      <c r="C120" s="137"/>
      <c r="D120" s="138"/>
      <c r="E120" s="26"/>
      <c r="F120" s="27"/>
      <c r="G120" s="28"/>
      <c r="H120" s="29"/>
      <c r="I120" s="26"/>
      <c r="J120" s="30"/>
      <c r="K120" s="28"/>
      <c r="L120" s="29"/>
      <c r="M120" s="28"/>
      <c r="N120" s="29"/>
      <c r="O120" s="26"/>
      <c r="P120" s="27"/>
      <c r="Q120" s="26"/>
      <c r="R120" s="30"/>
      <c r="S120" s="28"/>
      <c r="T120" s="29"/>
      <c r="U120" s="28"/>
      <c r="V120" s="29"/>
      <c r="W120" s="28"/>
      <c r="X120" s="29"/>
      <c r="Y120" s="26"/>
      <c r="Z120" s="30"/>
      <c r="AA120" s="28"/>
      <c r="AB120" s="29"/>
      <c r="AC120" s="28"/>
      <c r="AD120" s="29"/>
      <c r="AE120" s="28"/>
      <c r="AF120" s="29"/>
      <c r="AG120" s="26"/>
      <c r="AH120" s="148"/>
      <c r="AI120" s="149"/>
      <c r="AJ120" s="150"/>
    </row>
    <row r="121" spans="1:36" ht="40.5" hidden="1" customHeight="1" x14ac:dyDescent="0.2">
      <c r="A121" s="136" t="s">
        <v>17</v>
      </c>
      <c r="B121" s="137"/>
      <c r="C121" s="137"/>
      <c r="D121" s="138"/>
      <c r="E121" s="32"/>
      <c r="F121" s="33"/>
      <c r="G121" s="34"/>
      <c r="H121" s="35"/>
      <c r="I121" s="32"/>
      <c r="J121" s="36"/>
      <c r="K121" s="34"/>
      <c r="L121" s="35"/>
      <c r="M121" s="34"/>
      <c r="N121" s="35"/>
      <c r="O121" s="32"/>
      <c r="P121" s="33"/>
      <c r="Q121" s="32"/>
      <c r="R121" s="36"/>
      <c r="S121" s="34"/>
      <c r="T121" s="35"/>
      <c r="U121" s="34"/>
      <c r="V121" s="35"/>
      <c r="W121" s="34"/>
      <c r="X121" s="35"/>
      <c r="Y121" s="32"/>
      <c r="Z121" s="36"/>
      <c r="AA121" s="34"/>
      <c r="AB121" s="35"/>
      <c r="AC121" s="34"/>
      <c r="AD121" s="35"/>
      <c r="AE121" s="34"/>
      <c r="AF121" s="35"/>
      <c r="AG121" s="32"/>
      <c r="AH121" s="148"/>
      <c r="AI121" s="149"/>
      <c r="AJ121" s="150"/>
    </row>
    <row r="122" spans="1:36" ht="40.5" hidden="1" customHeight="1" x14ac:dyDescent="0.2">
      <c r="A122" s="128" t="s">
        <v>18</v>
      </c>
      <c r="B122" s="129"/>
      <c r="C122" s="129"/>
      <c r="D122" s="130"/>
      <c r="E122" s="26"/>
      <c r="F122" s="27"/>
      <c r="G122" s="28"/>
      <c r="H122" s="29"/>
      <c r="I122" s="26"/>
      <c r="J122" s="30"/>
      <c r="K122" s="28"/>
      <c r="L122" s="29"/>
      <c r="M122" s="28"/>
      <c r="N122" s="29"/>
      <c r="O122" s="26"/>
      <c r="P122" s="27"/>
      <c r="Q122" s="26"/>
      <c r="R122" s="30"/>
      <c r="S122" s="28"/>
      <c r="T122" s="29"/>
      <c r="U122" s="28"/>
      <c r="V122" s="29"/>
      <c r="W122" s="28"/>
      <c r="X122" s="29"/>
      <c r="Y122" s="26"/>
      <c r="Z122" s="30"/>
      <c r="AA122" s="28"/>
      <c r="AB122" s="29"/>
      <c r="AC122" s="28"/>
      <c r="AD122" s="29"/>
      <c r="AE122" s="28"/>
      <c r="AF122" s="29"/>
      <c r="AG122" s="26"/>
      <c r="AH122" s="148"/>
      <c r="AI122" s="149"/>
      <c r="AJ122" s="150"/>
    </row>
    <row r="123" spans="1:36" ht="40.5" hidden="1" customHeight="1" x14ac:dyDescent="0.2">
      <c r="A123" s="128" t="s">
        <v>19</v>
      </c>
      <c r="B123" s="129"/>
      <c r="C123" s="129"/>
      <c r="D123" s="130"/>
      <c r="E123" s="32"/>
      <c r="F123" s="33"/>
      <c r="G123" s="34"/>
      <c r="H123" s="35"/>
      <c r="I123" s="32"/>
      <c r="J123" s="36"/>
      <c r="K123" s="34"/>
      <c r="L123" s="35"/>
      <c r="M123" s="34"/>
      <c r="N123" s="35"/>
      <c r="O123" s="32"/>
      <c r="P123" s="33"/>
      <c r="Q123" s="32"/>
      <c r="R123" s="36"/>
      <c r="S123" s="34"/>
      <c r="T123" s="35"/>
      <c r="U123" s="34"/>
      <c r="V123" s="35"/>
      <c r="W123" s="34"/>
      <c r="X123" s="35"/>
      <c r="Y123" s="32"/>
      <c r="Z123" s="36"/>
      <c r="AA123" s="34"/>
      <c r="AB123" s="35"/>
      <c r="AC123" s="34"/>
      <c r="AD123" s="35"/>
      <c r="AE123" s="34"/>
      <c r="AF123" s="35"/>
      <c r="AG123" s="32"/>
      <c r="AH123" s="148"/>
      <c r="AI123" s="149"/>
      <c r="AJ123" s="150"/>
    </row>
    <row r="124" spans="1:36" ht="40.5" hidden="1" customHeight="1" x14ac:dyDescent="0.2">
      <c r="A124" s="128" t="s">
        <v>20</v>
      </c>
      <c r="B124" s="129"/>
      <c r="C124" s="129"/>
      <c r="D124" s="130"/>
      <c r="E124" s="26"/>
      <c r="F124" s="27"/>
      <c r="G124" s="28"/>
      <c r="H124" s="29"/>
      <c r="I124" s="26"/>
      <c r="J124" s="30"/>
      <c r="K124" s="28"/>
      <c r="L124" s="29"/>
      <c r="M124" s="28"/>
      <c r="N124" s="29"/>
      <c r="O124" s="26"/>
      <c r="P124" s="27"/>
      <c r="Q124" s="26"/>
      <c r="R124" s="30"/>
      <c r="S124" s="28"/>
      <c r="T124" s="29"/>
      <c r="U124" s="28"/>
      <c r="V124" s="29"/>
      <c r="W124" s="28"/>
      <c r="X124" s="29"/>
      <c r="Y124" s="26"/>
      <c r="Z124" s="30"/>
      <c r="AA124" s="28"/>
      <c r="AB124" s="29"/>
      <c r="AC124" s="28"/>
      <c r="AD124" s="29"/>
      <c r="AE124" s="28"/>
      <c r="AF124" s="29"/>
      <c r="AG124" s="26"/>
      <c r="AH124" s="148"/>
      <c r="AI124" s="149"/>
      <c r="AJ124" s="150"/>
    </row>
    <row r="125" spans="1:36" ht="40.5" hidden="1" customHeight="1" x14ac:dyDescent="0.2">
      <c r="A125" s="128" t="s">
        <v>21</v>
      </c>
      <c r="B125" s="129"/>
      <c r="C125" s="129"/>
      <c r="D125" s="130"/>
      <c r="E125" s="26"/>
      <c r="F125" s="27"/>
      <c r="G125" s="28"/>
      <c r="H125" s="29"/>
      <c r="I125" s="26"/>
      <c r="J125" s="30"/>
      <c r="K125" s="28"/>
      <c r="L125" s="29"/>
      <c r="M125" s="28"/>
      <c r="N125" s="29"/>
      <c r="O125" s="26"/>
      <c r="P125" s="27"/>
      <c r="Q125" s="26"/>
      <c r="R125" s="30"/>
      <c r="S125" s="28"/>
      <c r="T125" s="29"/>
      <c r="U125" s="28"/>
      <c r="V125" s="29"/>
      <c r="W125" s="28"/>
      <c r="X125" s="29"/>
      <c r="Y125" s="26"/>
      <c r="Z125" s="30"/>
      <c r="AA125" s="28"/>
      <c r="AB125" s="29"/>
      <c r="AC125" s="28"/>
      <c r="AD125" s="29"/>
      <c r="AE125" s="28"/>
      <c r="AF125" s="29"/>
      <c r="AG125" s="26"/>
      <c r="AH125" s="148"/>
      <c r="AI125" s="149"/>
      <c r="AJ125" s="150"/>
    </row>
    <row r="126" spans="1:36" ht="40.5" hidden="1" customHeight="1" x14ac:dyDescent="0.2">
      <c r="A126" s="128" t="s">
        <v>22</v>
      </c>
      <c r="B126" s="129"/>
      <c r="C126" s="129"/>
      <c r="D126" s="130"/>
      <c r="E126" s="37"/>
      <c r="F126" s="38"/>
      <c r="G126" s="39"/>
      <c r="H126" s="40"/>
      <c r="I126" s="37"/>
      <c r="J126" s="41"/>
      <c r="K126" s="39"/>
      <c r="L126" s="40"/>
      <c r="M126" s="39"/>
      <c r="N126" s="40"/>
      <c r="O126" s="37"/>
      <c r="P126" s="38"/>
      <c r="Q126" s="37"/>
      <c r="R126" s="41"/>
      <c r="S126" s="39"/>
      <c r="T126" s="40"/>
      <c r="U126" s="39"/>
      <c r="V126" s="40"/>
      <c r="W126" s="39"/>
      <c r="X126" s="40"/>
      <c r="Y126" s="37"/>
      <c r="Z126" s="41"/>
      <c r="AA126" s="39"/>
      <c r="AB126" s="40"/>
      <c r="AC126" s="39"/>
      <c r="AD126" s="40"/>
      <c r="AE126" s="39"/>
      <c r="AF126" s="40"/>
      <c r="AG126" s="37"/>
      <c r="AH126" s="148"/>
      <c r="AI126" s="149"/>
      <c r="AJ126" s="150"/>
    </row>
    <row r="127" spans="1:36" ht="40.5" hidden="1" customHeight="1" x14ac:dyDescent="0.2">
      <c r="A127" s="128" t="s">
        <v>23</v>
      </c>
      <c r="B127" s="129"/>
      <c r="C127" s="129"/>
      <c r="D127" s="130"/>
      <c r="E127" s="26"/>
      <c r="F127" s="27"/>
      <c r="G127" s="28"/>
      <c r="H127" s="29"/>
      <c r="I127" s="26"/>
      <c r="J127" s="30"/>
      <c r="K127" s="28"/>
      <c r="L127" s="29"/>
      <c r="M127" s="28"/>
      <c r="N127" s="29"/>
      <c r="O127" s="26"/>
      <c r="P127" s="27"/>
      <c r="Q127" s="26"/>
      <c r="R127" s="30"/>
      <c r="S127" s="28"/>
      <c r="T127" s="29"/>
      <c r="U127" s="28"/>
      <c r="V127" s="29"/>
      <c r="W127" s="28"/>
      <c r="X127" s="29"/>
      <c r="Y127" s="26"/>
      <c r="Z127" s="30"/>
      <c r="AA127" s="28"/>
      <c r="AB127" s="29"/>
      <c r="AC127" s="28"/>
      <c r="AD127" s="29"/>
      <c r="AE127" s="28"/>
      <c r="AF127" s="29"/>
      <c r="AG127" s="42"/>
      <c r="AH127" s="148"/>
      <c r="AI127" s="149"/>
      <c r="AJ127" s="150"/>
    </row>
    <row r="128" spans="1:36" ht="40.5" hidden="1" customHeight="1" x14ac:dyDescent="0.2">
      <c r="A128" s="131" t="s">
        <v>24</v>
      </c>
      <c r="B128" s="132"/>
      <c r="C128" s="132"/>
      <c r="D128" s="133"/>
      <c r="E128" s="44"/>
      <c r="F128" s="45"/>
      <c r="G128" s="46"/>
      <c r="H128" s="47"/>
      <c r="I128" s="44"/>
      <c r="J128" s="48"/>
      <c r="K128" s="46"/>
      <c r="L128" s="47"/>
      <c r="M128" s="46"/>
      <c r="N128" s="47"/>
      <c r="O128" s="44"/>
      <c r="P128" s="45"/>
      <c r="Q128" s="44"/>
      <c r="R128" s="48"/>
      <c r="S128" s="46"/>
      <c r="T128" s="47"/>
      <c r="U128" s="46"/>
      <c r="V128" s="47"/>
      <c r="W128" s="46"/>
      <c r="X128" s="47"/>
      <c r="Y128" s="44"/>
      <c r="Z128" s="48"/>
      <c r="AA128" s="46"/>
      <c r="AB128" s="47"/>
      <c r="AC128" s="46"/>
      <c r="AD128" s="47"/>
      <c r="AE128" s="46"/>
      <c r="AF128" s="47"/>
      <c r="AG128" s="49"/>
      <c r="AH128" s="118"/>
      <c r="AI128" s="119"/>
      <c r="AJ128" s="120"/>
    </row>
    <row r="129" spans="1:36" ht="40.5" hidden="1" customHeight="1" x14ac:dyDescent="0.2">
      <c r="A129" s="134" t="s">
        <v>25</v>
      </c>
      <c r="B129" s="135"/>
      <c r="C129" s="135"/>
      <c r="D129" s="112"/>
      <c r="E129" s="17"/>
      <c r="F129" s="52"/>
      <c r="G129" s="53"/>
      <c r="H129" s="54"/>
      <c r="I129" s="17"/>
      <c r="J129" s="55"/>
      <c r="K129" s="53"/>
      <c r="L129" s="54"/>
      <c r="M129" s="53"/>
      <c r="N129" s="54"/>
      <c r="O129" s="17"/>
      <c r="P129" s="52"/>
      <c r="Q129" s="17"/>
      <c r="R129" s="55"/>
      <c r="S129" s="53"/>
      <c r="T129" s="54"/>
      <c r="U129" s="53"/>
      <c r="V129" s="54"/>
      <c r="W129" s="53"/>
      <c r="X129" s="54"/>
      <c r="Y129" s="17"/>
      <c r="Z129" s="55"/>
      <c r="AA129" s="53"/>
      <c r="AB129" s="54"/>
      <c r="AC129" s="53"/>
      <c r="AD129" s="54"/>
      <c r="AE129" s="53"/>
      <c r="AF129" s="54"/>
      <c r="AG129" s="17"/>
      <c r="AH129" s="118"/>
      <c r="AI129" s="119"/>
      <c r="AJ129" s="120"/>
    </row>
    <row r="130" spans="1:36" ht="55.5" hidden="1" customHeight="1" x14ac:dyDescent="0.2">
      <c r="A130" s="121" t="s">
        <v>26</v>
      </c>
      <c r="B130" s="105"/>
      <c r="C130" s="105"/>
      <c r="D130" s="106"/>
      <c r="E130" s="56"/>
      <c r="F130" s="57"/>
      <c r="G130" s="58"/>
      <c r="H130" s="59"/>
      <c r="I130" s="60"/>
      <c r="J130" s="61"/>
      <c r="K130" s="58"/>
      <c r="L130" s="59"/>
      <c r="M130" s="58"/>
      <c r="N130" s="59"/>
      <c r="O130" s="60"/>
      <c r="P130" s="57"/>
      <c r="Q130" s="60"/>
      <c r="R130" s="61"/>
      <c r="S130" s="58"/>
      <c r="T130" s="59"/>
      <c r="U130" s="58"/>
      <c r="V130" s="59"/>
      <c r="W130" s="58"/>
      <c r="X130" s="59"/>
      <c r="Y130" s="60"/>
      <c r="Z130" s="61"/>
      <c r="AA130" s="46"/>
      <c r="AB130" s="47"/>
      <c r="AC130" s="46"/>
      <c r="AD130" s="47"/>
      <c r="AE130" s="46"/>
      <c r="AF130" s="47"/>
      <c r="AG130" s="44"/>
      <c r="AH130" s="122"/>
      <c r="AI130" s="123"/>
      <c r="AJ130" s="124"/>
    </row>
    <row r="131" spans="1:36" ht="55.5" hidden="1" customHeight="1" x14ac:dyDescent="0.2">
      <c r="A131" s="121" t="s">
        <v>27</v>
      </c>
      <c r="B131" s="125"/>
      <c r="C131" s="125"/>
      <c r="D131" s="126"/>
      <c r="E131" s="62"/>
      <c r="F131" s="63"/>
      <c r="G131" s="64"/>
      <c r="H131" s="65"/>
      <c r="I131" s="62"/>
      <c r="J131" s="66"/>
      <c r="K131" s="64"/>
      <c r="L131" s="65"/>
      <c r="M131" s="64"/>
      <c r="N131" s="65"/>
      <c r="O131" s="62"/>
      <c r="P131" s="63"/>
      <c r="Q131" s="62"/>
      <c r="R131" s="66"/>
      <c r="S131" s="64"/>
      <c r="T131" s="65"/>
      <c r="U131" s="64"/>
      <c r="V131" s="65"/>
      <c r="W131" s="64"/>
      <c r="X131" s="65"/>
      <c r="Y131" s="62"/>
      <c r="Z131" s="127"/>
      <c r="AA131" s="123"/>
      <c r="AB131" s="123"/>
      <c r="AC131" s="123"/>
      <c r="AD131" s="124"/>
      <c r="AE131" s="122"/>
      <c r="AF131" s="123"/>
      <c r="AG131" s="123"/>
      <c r="AH131" s="123"/>
      <c r="AI131" s="123"/>
      <c r="AJ131" s="124"/>
    </row>
    <row r="132" spans="1:36" ht="56.25" hidden="1" customHeight="1" x14ac:dyDescent="0.2">
      <c r="A132" s="104" t="s">
        <v>28</v>
      </c>
      <c r="B132" s="105"/>
      <c r="C132" s="105"/>
      <c r="D132" s="106"/>
      <c r="E132" s="56"/>
      <c r="F132" s="57"/>
      <c r="G132" s="58"/>
      <c r="H132" s="59"/>
      <c r="I132" s="60"/>
      <c r="J132" s="61"/>
      <c r="K132" s="58"/>
      <c r="L132" s="59"/>
      <c r="M132" s="58"/>
      <c r="N132" s="59"/>
      <c r="O132" s="60"/>
      <c r="P132" s="57"/>
      <c r="Q132" s="60"/>
      <c r="R132" s="61"/>
      <c r="S132" s="58"/>
      <c r="T132" s="59"/>
      <c r="U132" s="58"/>
      <c r="V132" s="59"/>
      <c r="W132" s="58"/>
      <c r="X132" s="59"/>
      <c r="Y132" s="60"/>
      <c r="Z132" s="61"/>
      <c r="AA132" s="58"/>
      <c r="AB132" s="59"/>
      <c r="AC132" s="60"/>
      <c r="AD132" s="59"/>
      <c r="AE132" s="60"/>
      <c r="AF132" s="59"/>
      <c r="AG132" s="60"/>
      <c r="AH132" s="56"/>
      <c r="AI132" s="60"/>
      <c r="AJ132" s="67"/>
    </row>
    <row r="133" spans="1:36" ht="57.75" hidden="1" customHeight="1" x14ac:dyDescent="0.2">
      <c r="A133" s="107" t="s">
        <v>29</v>
      </c>
      <c r="B133" s="108"/>
      <c r="C133" s="113" t="s">
        <v>30</v>
      </c>
      <c r="D133" s="68" t="s">
        <v>31</v>
      </c>
      <c r="E133" s="69"/>
      <c r="F133" s="22"/>
      <c r="G133" s="23"/>
      <c r="H133" s="24">
        <v>1</v>
      </c>
      <c r="I133" s="21">
        <v>1</v>
      </c>
      <c r="J133" s="25">
        <v>1</v>
      </c>
      <c r="K133" s="23">
        <v>1</v>
      </c>
      <c r="L133" s="24">
        <v>1</v>
      </c>
      <c r="M133" s="23">
        <v>1</v>
      </c>
      <c r="N133" s="24">
        <v>1</v>
      </c>
      <c r="O133" s="21">
        <v>1</v>
      </c>
      <c r="P133" s="22">
        <v>1</v>
      </c>
      <c r="Q133" s="21">
        <v>1</v>
      </c>
      <c r="R133" s="25">
        <v>1</v>
      </c>
      <c r="S133" s="23">
        <v>1</v>
      </c>
      <c r="T133" s="24">
        <v>1</v>
      </c>
      <c r="U133" s="23">
        <v>1</v>
      </c>
      <c r="V133" s="24">
        <v>1</v>
      </c>
      <c r="W133" s="23">
        <v>1</v>
      </c>
      <c r="X133" s="24">
        <v>1</v>
      </c>
      <c r="Y133" s="21">
        <v>1</v>
      </c>
      <c r="Z133" s="24">
        <v>1</v>
      </c>
      <c r="AA133" s="21">
        <v>1</v>
      </c>
      <c r="AB133" s="24">
        <v>1</v>
      </c>
      <c r="AC133" s="21">
        <v>1</v>
      </c>
      <c r="AD133" s="24">
        <v>1</v>
      </c>
      <c r="AE133" s="21">
        <v>1</v>
      </c>
      <c r="AF133" s="24">
        <v>1</v>
      </c>
      <c r="AG133" s="21">
        <v>1</v>
      </c>
      <c r="AH133" s="12"/>
      <c r="AJ133" s="13"/>
    </row>
    <row r="134" spans="1:36" ht="57.75" hidden="1" customHeight="1" x14ac:dyDescent="0.2">
      <c r="A134" s="109"/>
      <c r="B134" s="110"/>
      <c r="C134" s="114"/>
      <c r="D134" s="43" t="s">
        <v>32</v>
      </c>
      <c r="E134" s="16"/>
      <c r="F134" s="52"/>
      <c r="G134" s="53"/>
      <c r="H134" s="54">
        <v>1</v>
      </c>
      <c r="I134" s="17">
        <v>1</v>
      </c>
      <c r="J134" s="55">
        <v>1</v>
      </c>
      <c r="K134" s="53">
        <v>1</v>
      </c>
      <c r="L134" s="54">
        <v>1</v>
      </c>
      <c r="M134" s="53">
        <v>1</v>
      </c>
      <c r="N134" s="54">
        <v>1</v>
      </c>
      <c r="O134" s="17">
        <v>1</v>
      </c>
      <c r="P134" s="52">
        <v>1</v>
      </c>
      <c r="Q134" s="17">
        <v>1</v>
      </c>
      <c r="R134" s="55">
        <v>1</v>
      </c>
      <c r="S134" s="53">
        <v>1</v>
      </c>
      <c r="T134" s="54">
        <v>1</v>
      </c>
      <c r="U134" s="53">
        <v>1</v>
      </c>
      <c r="V134" s="54">
        <v>1</v>
      </c>
      <c r="W134" s="53">
        <v>1</v>
      </c>
      <c r="X134" s="54">
        <v>1</v>
      </c>
      <c r="Y134" s="17">
        <v>1</v>
      </c>
      <c r="Z134" s="54">
        <v>1</v>
      </c>
      <c r="AA134" s="17">
        <v>1</v>
      </c>
      <c r="AB134" s="54">
        <v>1</v>
      </c>
      <c r="AC134" s="17">
        <v>1</v>
      </c>
      <c r="AD134" s="54">
        <v>1</v>
      </c>
      <c r="AE134" s="17">
        <v>1</v>
      </c>
      <c r="AF134" s="54">
        <v>1</v>
      </c>
      <c r="AG134" s="17">
        <v>1</v>
      </c>
      <c r="AH134" s="12"/>
      <c r="AJ134" s="13"/>
    </row>
    <row r="135" spans="1:36" ht="57.75" hidden="1" customHeight="1" x14ac:dyDescent="0.2">
      <c r="A135" s="109"/>
      <c r="B135" s="110"/>
      <c r="C135" s="113" t="s">
        <v>33</v>
      </c>
      <c r="D135" s="68" t="s">
        <v>34</v>
      </c>
      <c r="E135" s="69"/>
      <c r="F135" s="22"/>
      <c r="G135" s="23"/>
      <c r="H135" s="24">
        <v>1</v>
      </c>
      <c r="I135" s="21">
        <v>1</v>
      </c>
      <c r="J135" s="25">
        <v>1</v>
      </c>
      <c r="K135" s="23">
        <v>1</v>
      </c>
      <c r="L135" s="24">
        <v>1</v>
      </c>
      <c r="M135" s="23">
        <v>1</v>
      </c>
      <c r="N135" s="24">
        <v>1</v>
      </c>
      <c r="O135" s="21">
        <v>1</v>
      </c>
      <c r="P135" s="22">
        <v>1</v>
      </c>
      <c r="Q135" s="21">
        <v>1</v>
      </c>
      <c r="R135" s="25">
        <v>1</v>
      </c>
      <c r="S135" s="23">
        <v>1</v>
      </c>
      <c r="T135" s="24">
        <v>1</v>
      </c>
      <c r="U135" s="23">
        <v>1</v>
      </c>
      <c r="V135" s="24">
        <v>1</v>
      </c>
      <c r="W135" s="23">
        <v>1</v>
      </c>
      <c r="X135" s="24">
        <v>1</v>
      </c>
      <c r="Y135" s="21">
        <v>1</v>
      </c>
      <c r="Z135" s="25">
        <v>1</v>
      </c>
      <c r="AA135" s="23">
        <v>1</v>
      </c>
      <c r="AB135" s="24">
        <v>1</v>
      </c>
      <c r="AC135" s="21">
        <v>1</v>
      </c>
      <c r="AD135" s="24">
        <v>1</v>
      </c>
      <c r="AE135" s="21">
        <v>1</v>
      </c>
      <c r="AF135" s="24">
        <v>1</v>
      </c>
      <c r="AG135" s="21">
        <v>1</v>
      </c>
      <c r="AH135" s="12"/>
      <c r="AJ135" s="13"/>
    </row>
    <row r="136" spans="1:36" ht="57.75" hidden="1" customHeight="1" x14ac:dyDescent="0.2">
      <c r="A136" s="111"/>
      <c r="B136" s="112"/>
      <c r="C136" s="114"/>
      <c r="D136" s="43" t="s">
        <v>35</v>
      </c>
      <c r="E136" s="16"/>
      <c r="F136" s="52"/>
      <c r="G136" s="53"/>
      <c r="H136" s="54">
        <v>1</v>
      </c>
      <c r="I136" s="17">
        <v>1</v>
      </c>
      <c r="J136" s="55">
        <v>1</v>
      </c>
      <c r="K136" s="53">
        <v>1</v>
      </c>
      <c r="L136" s="54">
        <v>1</v>
      </c>
      <c r="M136" s="53">
        <v>1</v>
      </c>
      <c r="N136" s="54">
        <v>1</v>
      </c>
      <c r="O136" s="17">
        <v>1</v>
      </c>
      <c r="P136" s="52">
        <v>1</v>
      </c>
      <c r="Q136" s="17">
        <v>1</v>
      </c>
      <c r="R136" s="55">
        <v>1</v>
      </c>
      <c r="S136" s="53">
        <v>1</v>
      </c>
      <c r="T136" s="54">
        <v>1</v>
      </c>
      <c r="U136" s="53">
        <v>1</v>
      </c>
      <c r="V136" s="54">
        <v>1</v>
      </c>
      <c r="W136" s="53">
        <v>1</v>
      </c>
      <c r="X136" s="54">
        <v>1</v>
      </c>
      <c r="Y136" s="17">
        <v>1</v>
      </c>
      <c r="Z136" s="55"/>
      <c r="AA136" s="53"/>
      <c r="AB136" s="54"/>
      <c r="AC136" s="53"/>
      <c r="AD136" s="54">
        <v>1</v>
      </c>
      <c r="AE136" s="17">
        <v>1</v>
      </c>
      <c r="AF136" s="54">
        <v>1</v>
      </c>
      <c r="AG136" s="17">
        <v>1</v>
      </c>
      <c r="AH136" s="16"/>
      <c r="AI136" s="17"/>
      <c r="AJ136" s="18"/>
    </row>
    <row r="137" spans="1:36" ht="21" customHeight="1" x14ac:dyDescent="0.2">
      <c r="B137" s="76" t="s">
        <v>41</v>
      </c>
      <c r="U137" s="76" t="s">
        <v>42</v>
      </c>
    </row>
    <row r="138" spans="1:36" ht="21" customHeight="1" x14ac:dyDescent="0.2">
      <c r="B138" s="77" t="s">
        <v>43</v>
      </c>
      <c r="U138" s="78" t="s">
        <v>44</v>
      </c>
    </row>
    <row r="139" spans="1:36" ht="21" customHeight="1" x14ac:dyDescent="0.2">
      <c r="B139" s="78" t="s">
        <v>45</v>
      </c>
      <c r="V139" s="1" t="s">
        <v>46</v>
      </c>
    </row>
    <row r="140" spans="1:36" ht="21" customHeight="1" x14ac:dyDescent="0.2">
      <c r="B140" s="1" t="s">
        <v>47</v>
      </c>
      <c r="V140" s="1" t="s">
        <v>48</v>
      </c>
    </row>
    <row r="141" spans="1:36" ht="21" customHeight="1" x14ac:dyDescent="0.2">
      <c r="B141" s="1" t="s">
        <v>49</v>
      </c>
      <c r="V141" s="1" t="s">
        <v>50</v>
      </c>
    </row>
    <row r="142" spans="1:36" ht="21" customHeight="1" x14ac:dyDescent="0.2">
      <c r="B142" s="1" t="s">
        <v>51</v>
      </c>
      <c r="U142" s="78" t="s">
        <v>52</v>
      </c>
    </row>
    <row r="143" spans="1:36" ht="21" customHeight="1" x14ac:dyDescent="0.2">
      <c r="U143" s="78" t="s">
        <v>53</v>
      </c>
    </row>
    <row r="144" spans="1:36" ht="21" customHeight="1" x14ac:dyDescent="0.2">
      <c r="B144" s="76" t="s">
        <v>54</v>
      </c>
    </row>
    <row r="145" spans="2:34" ht="21" customHeight="1" x14ac:dyDescent="0.2">
      <c r="B145" s="1" t="s">
        <v>55</v>
      </c>
      <c r="U145" s="79" t="s">
        <v>56</v>
      </c>
      <c r="V145" s="79"/>
      <c r="W145" s="79" t="s">
        <v>57</v>
      </c>
      <c r="X145" s="79"/>
      <c r="Y145" s="79" t="s">
        <v>58</v>
      </c>
      <c r="Z145" s="79"/>
      <c r="AB145" s="79" t="s">
        <v>59</v>
      </c>
      <c r="AC145" s="79"/>
      <c r="AD145" s="79"/>
      <c r="AE145" s="79" t="s">
        <v>60</v>
      </c>
      <c r="AF145" s="79"/>
      <c r="AG145" s="79" t="s">
        <v>61</v>
      </c>
      <c r="AH145" s="79"/>
    </row>
    <row r="146" spans="2:34" ht="21" customHeight="1" x14ac:dyDescent="0.2">
      <c r="B146" s="1" t="s">
        <v>62</v>
      </c>
      <c r="U146" s="79" t="s">
        <v>63</v>
      </c>
      <c r="V146" s="79"/>
      <c r="W146" s="80">
        <v>1570</v>
      </c>
      <c r="X146" s="80"/>
      <c r="Y146" s="80">
        <v>1170</v>
      </c>
      <c r="Z146" s="80"/>
      <c r="AB146" s="79" t="s">
        <v>63</v>
      </c>
      <c r="AC146" s="79"/>
      <c r="AD146" s="79"/>
      <c r="AE146" s="80">
        <v>460</v>
      </c>
      <c r="AF146" s="80"/>
      <c r="AG146" s="80">
        <v>920</v>
      </c>
      <c r="AH146" s="80"/>
    </row>
    <row r="147" spans="2:34" ht="21" customHeight="1" x14ac:dyDescent="0.2">
      <c r="B147" s="1" t="s">
        <v>64</v>
      </c>
      <c r="U147" s="79" t="s">
        <v>65</v>
      </c>
      <c r="V147" s="79"/>
      <c r="W147" s="80">
        <v>3140</v>
      </c>
      <c r="X147" s="80"/>
      <c r="Y147" s="80">
        <v>2340</v>
      </c>
      <c r="Z147" s="80"/>
      <c r="AB147" s="79" t="s">
        <v>65</v>
      </c>
      <c r="AC147" s="79"/>
      <c r="AD147" s="79"/>
      <c r="AE147" s="80">
        <v>920</v>
      </c>
      <c r="AF147" s="80"/>
      <c r="AG147" s="80">
        <v>1840</v>
      </c>
      <c r="AH147" s="80"/>
    </row>
    <row r="148" spans="2:34" ht="21" customHeight="1" x14ac:dyDescent="0.2">
      <c r="B148" s="1" t="s">
        <v>66</v>
      </c>
    </row>
    <row r="149" spans="2:34" ht="21" customHeight="1" x14ac:dyDescent="0.2"/>
    <row r="150" spans="2:34" ht="21" customHeight="1" x14ac:dyDescent="0.2"/>
    <row r="151" spans="2:34" ht="21" customHeight="1" x14ac:dyDescent="0.2"/>
    <row r="152" spans="2:34" ht="21" customHeight="1" x14ac:dyDescent="0.2"/>
    <row r="153" spans="2:34" ht="21" customHeight="1" x14ac:dyDescent="0.2"/>
    <row r="154" spans="2:34" ht="21" customHeight="1" x14ac:dyDescent="0.2"/>
    <row r="155" spans="2:34" ht="21" customHeight="1" x14ac:dyDescent="0.2"/>
    <row r="156" spans="2:34" ht="21" customHeight="1" x14ac:dyDescent="0.2"/>
    <row r="157" spans="2:34" ht="21" customHeight="1" x14ac:dyDescent="0.2"/>
    <row r="158" spans="2:34" ht="21" customHeight="1" x14ac:dyDescent="0.2"/>
    <row r="159" spans="2:34" ht="21" customHeight="1" x14ac:dyDescent="0.2"/>
    <row r="160" spans="2:34" ht="21" customHeight="1" x14ac:dyDescent="0.2"/>
    <row r="161" ht="21" customHeight="1" x14ac:dyDescent="0.2"/>
    <row r="162" ht="21" customHeight="1" x14ac:dyDescent="0.2"/>
    <row r="163" ht="21" customHeight="1" x14ac:dyDescent="0.2"/>
    <row r="164" ht="21" customHeight="1" x14ac:dyDescent="0.2"/>
    <row r="165" ht="21" customHeight="1" x14ac:dyDescent="0.2"/>
    <row r="166" ht="21" customHeight="1" x14ac:dyDescent="0.2"/>
    <row r="167" ht="21" customHeight="1" x14ac:dyDescent="0.2"/>
    <row r="168" ht="21" customHeight="1" x14ac:dyDescent="0.2"/>
    <row r="169" ht="21" customHeight="1" x14ac:dyDescent="0.2"/>
    <row r="170" ht="21" customHeight="1" x14ac:dyDescent="0.2"/>
    <row r="171" ht="21" customHeight="1" x14ac:dyDescent="0.2"/>
    <row r="172" ht="21" customHeight="1" x14ac:dyDescent="0.2"/>
    <row r="173" ht="21" customHeight="1" x14ac:dyDescent="0.2"/>
    <row r="174" ht="21" customHeight="1" x14ac:dyDescent="0.2"/>
    <row r="175" ht="21" customHeight="1" x14ac:dyDescent="0.2"/>
    <row r="176" ht="21" customHeight="1" x14ac:dyDescent="0.2"/>
    <row r="177" ht="21" customHeight="1" x14ac:dyDescent="0.2"/>
    <row r="178" ht="21" customHeight="1" x14ac:dyDescent="0.2"/>
    <row r="179" ht="21" customHeight="1" x14ac:dyDescent="0.2"/>
    <row r="180" ht="21" customHeight="1" x14ac:dyDescent="0.2"/>
    <row r="181" ht="21" customHeight="1" x14ac:dyDescent="0.2"/>
    <row r="182" ht="21" customHeight="1" x14ac:dyDescent="0.2"/>
    <row r="183" ht="21" customHeight="1" x14ac:dyDescent="0.2"/>
    <row r="184" ht="21" customHeight="1" x14ac:dyDescent="0.2"/>
    <row r="185" ht="21" customHeight="1" x14ac:dyDescent="0.2"/>
    <row r="186" ht="21" customHeight="1" x14ac:dyDescent="0.2"/>
    <row r="187" ht="21" customHeight="1" x14ac:dyDescent="0.2"/>
    <row r="188" ht="21" customHeight="1" x14ac:dyDescent="0.2"/>
    <row r="189" ht="21" customHeight="1" x14ac:dyDescent="0.2"/>
    <row r="190" ht="21" customHeight="1" x14ac:dyDescent="0.2"/>
    <row r="191" ht="21" customHeight="1" x14ac:dyDescent="0.2"/>
    <row r="192" ht="21" customHeight="1" x14ac:dyDescent="0.2"/>
    <row r="193" ht="21" customHeight="1" x14ac:dyDescent="0.2"/>
    <row r="194" ht="21" customHeight="1" x14ac:dyDescent="0.2"/>
    <row r="195" ht="21" customHeight="1" x14ac:dyDescent="0.2"/>
    <row r="196" ht="21" customHeight="1" x14ac:dyDescent="0.2"/>
    <row r="197" ht="21" customHeight="1" x14ac:dyDescent="0.2"/>
    <row r="198" ht="21" customHeight="1" x14ac:dyDescent="0.2"/>
    <row r="199" ht="21" customHeight="1" x14ac:dyDescent="0.2"/>
  </sheetData>
  <mergeCells count="122">
    <mergeCell ref="Y6:Z6"/>
    <mergeCell ref="AA6:AB6"/>
    <mergeCell ref="AC6:AD6"/>
    <mergeCell ref="AE6:AF6"/>
    <mergeCell ref="AG6:AH6"/>
    <mergeCell ref="AI6:AJ6"/>
    <mergeCell ref="A1:AJ1"/>
    <mergeCell ref="G6:H6"/>
    <mergeCell ref="I6:J6"/>
    <mergeCell ref="K6:L6"/>
    <mergeCell ref="M6:N6"/>
    <mergeCell ref="O6:P6"/>
    <mergeCell ref="Q6:R6"/>
    <mergeCell ref="S6:T6"/>
    <mergeCell ref="U6:V6"/>
    <mergeCell ref="W6:X6"/>
    <mergeCell ref="A8:D8"/>
    <mergeCell ref="AH8:AJ28"/>
    <mergeCell ref="A9:B11"/>
    <mergeCell ref="C9:D9"/>
    <mergeCell ref="C10:D10"/>
    <mergeCell ref="C11:D11"/>
    <mergeCell ref="A12:B14"/>
    <mergeCell ref="C12:D12"/>
    <mergeCell ref="C13:D13"/>
    <mergeCell ref="C14:D14"/>
    <mergeCell ref="A21:D21"/>
    <mergeCell ref="A22:D22"/>
    <mergeCell ref="A23:D23"/>
    <mergeCell ref="A24:D24"/>
    <mergeCell ref="A25:D25"/>
    <mergeCell ref="A26:D26"/>
    <mergeCell ref="A15:D15"/>
    <mergeCell ref="A16:D16"/>
    <mergeCell ref="A17:D17"/>
    <mergeCell ref="A18:D18"/>
    <mergeCell ref="A19:D19"/>
    <mergeCell ref="A20:D20"/>
    <mergeCell ref="A31:D31"/>
    <mergeCell ref="Z31:AD31"/>
    <mergeCell ref="AE31:AJ31"/>
    <mergeCell ref="A32:D32"/>
    <mergeCell ref="A33:B36"/>
    <mergeCell ref="C33:C34"/>
    <mergeCell ref="C35:C36"/>
    <mergeCell ref="A27:D27"/>
    <mergeCell ref="A28:D28"/>
    <mergeCell ref="A29:D29"/>
    <mergeCell ref="AH29:AJ29"/>
    <mergeCell ref="A30:D30"/>
    <mergeCell ref="AH30:AJ30"/>
    <mergeCell ref="H33:Y34"/>
    <mergeCell ref="AB33:AG34"/>
    <mergeCell ref="H35:Y36"/>
    <mergeCell ref="AD35:AG35"/>
    <mergeCell ref="Z36:AG36"/>
    <mergeCell ref="C113:D113"/>
    <mergeCell ref="C114:D114"/>
    <mergeCell ref="S39:T39"/>
    <mergeCell ref="U39:V39"/>
    <mergeCell ref="W39:X39"/>
    <mergeCell ref="Y39:Z39"/>
    <mergeCell ref="AD39:AE39"/>
    <mergeCell ref="A41:B46"/>
    <mergeCell ref="C41:D44"/>
    <mergeCell ref="AE41:AJ46"/>
    <mergeCell ref="C45:D45"/>
    <mergeCell ref="C46:D46"/>
    <mergeCell ref="G39:H39"/>
    <mergeCell ref="I39:J39"/>
    <mergeCell ref="K39:L39"/>
    <mergeCell ref="M39:N39"/>
    <mergeCell ref="O39:P39"/>
    <mergeCell ref="Q39:R39"/>
    <mergeCell ref="A119:D119"/>
    <mergeCell ref="A120:D120"/>
    <mergeCell ref="AI106:AJ106"/>
    <mergeCell ref="A108:D108"/>
    <mergeCell ref="AH108:AJ128"/>
    <mergeCell ref="A109:B111"/>
    <mergeCell ref="C109:D109"/>
    <mergeCell ref="C110:D110"/>
    <mergeCell ref="C111:D111"/>
    <mergeCell ref="A112:B114"/>
    <mergeCell ref="S106:T106"/>
    <mergeCell ref="U106:V106"/>
    <mergeCell ref="W106:X106"/>
    <mergeCell ref="Y106:Z106"/>
    <mergeCell ref="AA106:AB106"/>
    <mergeCell ref="AC106:AD106"/>
    <mergeCell ref="G106:H106"/>
    <mergeCell ref="I106:J106"/>
    <mergeCell ref="K106:L106"/>
    <mergeCell ref="M106:N106"/>
    <mergeCell ref="O106:P106"/>
    <mergeCell ref="Q106:R106"/>
    <mergeCell ref="A123:D123"/>
    <mergeCell ref="C112:D112"/>
    <mergeCell ref="A121:D121"/>
    <mergeCell ref="A122:D122"/>
    <mergeCell ref="A115:D115"/>
    <mergeCell ref="A116:D116"/>
    <mergeCell ref="A117:D117"/>
    <mergeCell ref="AE106:AF106"/>
    <mergeCell ref="AG106:AH106"/>
    <mergeCell ref="A132:D132"/>
    <mergeCell ref="A133:B136"/>
    <mergeCell ref="C133:C134"/>
    <mergeCell ref="C135:C136"/>
    <mergeCell ref="AH129:AJ129"/>
    <mergeCell ref="A130:D130"/>
    <mergeCell ref="AH130:AJ130"/>
    <mergeCell ref="A131:D131"/>
    <mergeCell ref="Z131:AD131"/>
    <mergeCell ref="AE131:AJ131"/>
    <mergeCell ref="A124:D124"/>
    <mergeCell ref="A125:D125"/>
    <mergeCell ref="A126:D126"/>
    <mergeCell ref="A127:D127"/>
    <mergeCell ref="A128:D128"/>
    <mergeCell ref="A129:D129"/>
    <mergeCell ref="A118:D118"/>
  </mergeCells>
  <phoneticPr fontId="4"/>
  <conditionalFormatting sqref="A1:XFD2 A3:AA3 AC3:AD3 AF3:XFD3 A4:XFD32 A33:H33 Z33:AB33 AH33:XFD36 A34:G34 Z34:AA34 A35:H35 Z35:AD35 A36:G36 Z36 A37:XFD136 A137:H137 O137:AJ143 AO137:AO143 AQ137:XFD143 B138:H140 A138:A149 B141:B142 C141:H143 T144 AU144:XFD144 B144:B148 C145:P145 S145 V145:W145 U145:U147 Y145:AJ147 AO145:AO147 AQ145:AT147 BC145:XFD149 D146:P147 W146:W147 AU146:BB149 E148:P148 Z148:AT148 A150:H153 AL150:XFD157 A154:G156 A157:H163 J158:XFD158 X159:XFD163 A164:XFD1048576">
    <cfRule type="containsText" dxfId="5" priority="1" operator="containsText" text="仮">
      <formula>NOT(ISERROR(SEARCH("仮",A1)))</formula>
    </cfRule>
  </conditionalFormatting>
  <printOptions horizontalCentered="1"/>
  <pageMargins left="0.78740157480314965" right="0.39370078740157483" top="0.47244094488188981" bottom="0.19685039370078741" header="0" footer="0"/>
  <pageSetup paperSize="8" scale="67"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BC5194-A2CA-4E1B-A9EC-3730912843A4}">
  <sheetPr>
    <tabColor rgb="FFFF0000"/>
  </sheetPr>
  <dimension ref="A1:AJ199"/>
  <sheetViews>
    <sheetView tabSelected="1" zoomScale="80" zoomScaleNormal="80" workbookViewId="0">
      <selection activeCell="L36" sqref="L36"/>
    </sheetView>
  </sheetViews>
  <sheetFormatPr defaultColWidth="9" defaultRowHeight="13.2" x14ac:dyDescent="0.2"/>
  <cols>
    <col min="1" max="2" width="5.6640625" style="1" customWidth="1"/>
    <col min="3" max="4" width="3.6640625" style="1" customWidth="1"/>
    <col min="5" max="67" width="5.6640625" style="1" customWidth="1"/>
    <col min="68" max="16384" width="9" style="1"/>
  </cols>
  <sheetData>
    <row r="1" spans="1:36" ht="30" x14ac:dyDescent="0.2">
      <c r="A1" s="186" t="s">
        <v>0</v>
      </c>
      <c r="B1" s="186"/>
      <c r="C1" s="186"/>
      <c r="D1" s="186"/>
      <c r="E1" s="186"/>
      <c r="F1" s="186"/>
      <c r="G1" s="186"/>
      <c r="H1" s="186"/>
      <c r="I1" s="186"/>
      <c r="J1" s="186"/>
      <c r="K1" s="186"/>
      <c r="L1" s="186"/>
      <c r="M1" s="186"/>
      <c r="N1" s="186"/>
      <c r="O1" s="186"/>
      <c r="P1" s="186"/>
      <c r="Q1" s="186"/>
      <c r="R1" s="186"/>
      <c r="S1" s="186"/>
      <c r="T1" s="186"/>
      <c r="U1" s="186"/>
      <c r="V1" s="186"/>
      <c r="W1" s="186"/>
      <c r="X1" s="186"/>
      <c r="Y1" s="186"/>
      <c r="Z1" s="186"/>
      <c r="AA1" s="186"/>
      <c r="AB1" s="186"/>
      <c r="AC1" s="186"/>
      <c r="AD1" s="186"/>
      <c r="AE1" s="186"/>
      <c r="AF1" s="186"/>
      <c r="AG1" s="186"/>
      <c r="AH1" s="186"/>
      <c r="AI1" s="186"/>
      <c r="AJ1" s="186"/>
    </row>
    <row r="2" spans="1:36" x14ac:dyDescent="0.2">
      <c r="A2" s="2"/>
      <c r="B2" s="2"/>
      <c r="C2" s="2"/>
      <c r="D2" s="2"/>
      <c r="E2" s="2"/>
      <c r="F2" s="2"/>
      <c r="G2" s="2"/>
      <c r="H2" s="2"/>
      <c r="I2" s="2"/>
      <c r="J2" s="2"/>
      <c r="K2" s="2"/>
      <c r="L2" s="2"/>
      <c r="M2" s="2"/>
      <c r="N2" s="2"/>
      <c r="O2" s="2"/>
      <c r="P2" s="2"/>
      <c r="Q2" s="2"/>
    </row>
    <row r="3" spans="1:36" ht="18.75" customHeight="1" x14ac:dyDescent="0.2">
      <c r="A3" s="2"/>
      <c r="B3" s="2"/>
      <c r="C3" s="2"/>
      <c r="D3" s="2"/>
      <c r="E3" s="2"/>
      <c r="F3" s="2"/>
      <c r="G3" s="2"/>
      <c r="H3" s="2"/>
      <c r="I3" s="2"/>
      <c r="J3" s="2"/>
      <c r="K3" s="2"/>
      <c r="L3" s="2"/>
      <c r="M3" s="2"/>
      <c r="N3" s="2"/>
      <c r="O3" s="3"/>
      <c r="P3" s="2"/>
      <c r="Q3" s="2"/>
      <c r="Z3" s="4">
        <v>4</v>
      </c>
      <c r="AA3" s="5" t="s">
        <v>1</v>
      </c>
      <c r="AC3" s="4">
        <v>26</v>
      </c>
      <c r="AD3" s="5" t="s">
        <v>2</v>
      </c>
      <c r="AF3" s="4" t="s">
        <v>74</v>
      </c>
      <c r="AG3" s="5" t="s">
        <v>3</v>
      </c>
      <c r="AH3" s="6"/>
      <c r="AI3" s="1" t="s">
        <v>4</v>
      </c>
    </row>
    <row r="4" spans="1:36" ht="14.4" x14ac:dyDescent="0.2">
      <c r="E4" s="7"/>
      <c r="F4" s="7"/>
      <c r="G4" s="7"/>
      <c r="H4" s="7"/>
      <c r="I4" s="7"/>
      <c r="J4" s="7"/>
      <c r="K4" s="7"/>
    </row>
    <row r="5" spans="1:36" ht="13.5" customHeight="1" x14ac:dyDescent="0.2">
      <c r="A5" s="8"/>
      <c r="B5" s="9"/>
      <c r="C5" s="9"/>
      <c r="D5" s="10"/>
      <c r="E5" s="11"/>
      <c r="F5" s="11"/>
      <c r="G5" s="11"/>
      <c r="H5" s="11"/>
      <c r="I5" s="11"/>
      <c r="J5" s="11"/>
      <c r="K5" s="11"/>
      <c r="L5" s="9"/>
      <c r="M5" s="9"/>
      <c r="N5" s="9"/>
      <c r="O5" s="9"/>
      <c r="P5" s="9"/>
      <c r="Q5" s="9"/>
      <c r="R5" s="9"/>
      <c r="S5" s="9"/>
      <c r="T5" s="9"/>
      <c r="U5" s="9"/>
      <c r="V5" s="9"/>
      <c r="W5" s="9"/>
      <c r="X5" s="9"/>
      <c r="Y5" s="9"/>
      <c r="Z5" s="9"/>
      <c r="AA5" s="9"/>
      <c r="AB5" s="9"/>
      <c r="AC5" s="9"/>
      <c r="AD5" s="9"/>
      <c r="AE5" s="9"/>
      <c r="AF5" s="9"/>
      <c r="AG5" s="9"/>
      <c r="AH5" s="9"/>
      <c r="AI5" s="9"/>
      <c r="AJ5" s="10"/>
    </row>
    <row r="6" spans="1:36" ht="13.5" customHeight="1" x14ac:dyDescent="0.2">
      <c r="A6" s="12"/>
      <c r="D6" s="13"/>
      <c r="E6" s="12"/>
      <c r="G6" s="140"/>
      <c r="H6" s="140"/>
      <c r="I6" s="140">
        <v>0.375</v>
      </c>
      <c r="J6" s="140"/>
      <c r="K6" s="140">
        <v>0.41666666666666702</v>
      </c>
      <c r="L6" s="140"/>
      <c r="M6" s="140">
        <v>0.45833333333333298</v>
      </c>
      <c r="N6" s="140"/>
      <c r="O6" s="140">
        <v>0.5</v>
      </c>
      <c r="P6" s="140"/>
      <c r="Q6" s="140">
        <v>0.54166666666666696</v>
      </c>
      <c r="R6" s="140"/>
      <c r="S6" s="140">
        <v>0.58333333333333404</v>
      </c>
      <c r="T6" s="140"/>
      <c r="U6" s="140">
        <v>0.625</v>
      </c>
      <c r="V6" s="140"/>
      <c r="W6" s="140">
        <v>0.66666666666666696</v>
      </c>
      <c r="X6" s="140"/>
      <c r="Y6" s="140">
        <v>0.70833333333333404</v>
      </c>
      <c r="Z6" s="140"/>
      <c r="AA6" s="140">
        <v>0.75</v>
      </c>
      <c r="AB6" s="140"/>
      <c r="AC6" s="140">
        <v>0.79166666666666696</v>
      </c>
      <c r="AD6" s="140"/>
      <c r="AE6" s="140">
        <v>0.83333333333333404</v>
      </c>
      <c r="AF6" s="140"/>
      <c r="AG6" s="140">
        <v>0.875</v>
      </c>
      <c r="AH6" s="140"/>
      <c r="AI6" s="140"/>
      <c r="AJ6" s="141"/>
    </row>
    <row r="7" spans="1:36" ht="13.5" customHeight="1" thickBot="1" x14ac:dyDescent="0.25">
      <c r="A7" s="16"/>
      <c r="B7" s="17"/>
      <c r="C7" s="17"/>
      <c r="D7" s="18"/>
      <c r="E7" s="17"/>
      <c r="F7" s="19"/>
      <c r="G7" s="20"/>
      <c r="H7" s="20"/>
      <c r="I7" s="20"/>
      <c r="J7" s="20"/>
      <c r="K7" s="20"/>
      <c r="L7" s="17"/>
      <c r="M7" s="17"/>
      <c r="N7" s="17"/>
      <c r="O7" s="17"/>
      <c r="P7" s="17"/>
      <c r="Q7" s="17"/>
      <c r="R7" s="17"/>
      <c r="S7" s="17"/>
      <c r="T7" s="17"/>
      <c r="U7" s="17"/>
      <c r="V7" s="17"/>
      <c r="W7" s="17"/>
      <c r="X7" s="17"/>
      <c r="Y7" s="17"/>
      <c r="Z7" s="17"/>
      <c r="AA7" s="17"/>
      <c r="AB7" s="17"/>
      <c r="AC7" s="17"/>
      <c r="AD7" s="17"/>
      <c r="AE7" s="17"/>
      <c r="AF7" s="17"/>
      <c r="AG7" s="17"/>
      <c r="AH7" s="17"/>
      <c r="AI7" s="17"/>
      <c r="AJ7" s="18"/>
    </row>
    <row r="8" spans="1:36" ht="56.25" hidden="1" customHeight="1" x14ac:dyDescent="0.2">
      <c r="A8" s="142" t="s">
        <v>5</v>
      </c>
      <c r="B8" s="143"/>
      <c r="C8" s="143"/>
      <c r="D8" s="144"/>
      <c r="E8" s="21"/>
      <c r="F8" s="22"/>
      <c r="G8" s="23"/>
      <c r="H8" s="24"/>
      <c r="I8" s="21"/>
      <c r="J8" s="25"/>
      <c r="K8" s="23"/>
      <c r="L8" s="24"/>
      <c r="M8" s="23"/>
      <c r="N8" s="24"/>
      <c r="O8" s="21"/>
      <c r="P8" s="22"/>
      <c r="Q8" s="21"/>
      <c r="R8" s="25"/>
      <c r="S8" s="23"/>
      <c r="T8" s="24"/>
      <c r="U8" s="23"/>
      <c r="V8" s="24"/>
      <c r="W8" s="23"/>
      <c r="X8" s="24"/>
      <c r="Y8" s="21"/>
      <c r="Z8" s="25"/>
      <c r="AA8" s="23"/>
      <c r="AB8" s="24"/>
      <c r="AC8" s="23"/>
      <c r="AD8" s="24"/>
      <c r="AE8" s="23"/>
      <c r="AF8" s="24"/>
      <c r="AG8" s="21"/>
      <c r="AH8" s="145"/>
      <c r="AI8" s="146"/>
      <c r="AJ8" s="147"/>
    </row>
    <row r="9" spans="1:36" ht="40.5" hidden="1" customHeight="1" x14ac:dyDescent="0.2">
      <c r="A9" s="151" t="s">
        <v>6</v>
      </c>
      <c r="B9" s="152"/>
      <c r="C9" s="139" t="s">
        <v>7</v>
      </c>
      <c r="D9" s="138"/>
      <c r="E9" s="26"/>
      <c r="F9" s="27"/>
      <c r="G9" s="28"/>
      <c r="H9" s="29"/>
      <c r="I9" s="26"/>
      <c r="J9" s="30"/>
      <c r="K9" s="28"/>
      <c r="L9" s="29"/>
      <c r="M9" s="28"/>
      <c r="N9" s="29"/>
      <c r="O9" s="26"/>
      <c r="P9" s="27"/>
      <c r="Q9" s="26"/>
      <c r="R9" s="30"/>
      <c r="S9" s="28"/>
      <c r="T9" s="29"/>
      <c r="U9" s="28"/>
      <c r="V9" s="29"/>
      <c r="W9" s="28"/>
      <c r="X9" s="29"/>
      <c r="Y9" s="26"/>
      <c r="Z9" s="30"/>
      <c r="AA9" s="28"/>
      <c r="AB9" s="29"/>
      <c r="AC9" s="28"/>
      <c r="AD9" s="29"/>
      <c r="AE9" s="28"/>
      <c r="AF9" s="29"/>
      <c r="AG9" s="26"/>
      <c r="AH9" s="148"/>
      <c r="AI9" s="149"/>
      <c r="AJ9" s="150"/>
    </row>
    <row r="10" spans="1:36" ht="40.5" hidden="1" customHeight="1" x14ac:dyDescent="0.2">
      <c r="A10" s="153"/>
      <c r="B10" s="154"/>
      <c r="C10" s="139" t="s">
        <v>8</v>
      </c>
      <c r="D10" s="138"/>
      <c r="E10" s="26"/>
      <c r="F10" s="27"/>
      <c r="G10" s="28"/>
      <c r="H10" s="29"/>
      <c r="I10" s="26"/>
      <c r="J10" s="30"/>
      <c r="K10" s="28"/>
      <c r="L10" s="29"/>
      <c r="M10" s="28"/>
      <c r="N10" s="29"/>
      <c r="O10" s="26"/>
      <c r="P10" s="27"/>
      <c r="Q10" s="26"/>
      <c r="R10" s="30"/>
      <c r="S10" s="28"/>
      <c r="T10" s="29"/>
      <c r="U10" s="28"/>
      <c r="V10" s="29"/>
      <c r="W10" s="28"/>
      <c r="X10" s="29"/>
      <c r="Y10" s="26"/>
      <c r="Z10" s="30"/>
      <c r="AA10" s="28"/>
      <c r="AB10" s="29"/>
      <c r="AC10" s="28"/>
      <c r="AD10" s="29"/>
      <c r="AE10" s="28"/>
      <c r="AF10" s="29"/>
      <c r="AG10" s="26"/>
      <c r="AH10" s="148"/>
      <c r="AI10" s="149"/>
      <c r="AJ10" s="150"/>
    </row>
    <row r="11" spans="1:36" ht="40.5" hidden="1" customHeight="1" x14ac:dyDescent="0.2">
      <c r="A11" s="155"/>
      <c r="B11" s="156"/>
      <c r="C11" s="139" t="s">
        <v>9</v>
      </c>
      <c r="D11" s="138"/>
      <c r="E11" s="26"/>
      <c r="F11" s="27"/>
      <c r="G11" s="28"/>
      <c r="H11" s="29"/>
      <c r="I11" s="26"/>
      <c r="J11" s="30"/>
      <c r="K11" s="28"/>
      <c r="L11" s="29"/>
      <c r="M11" s="28"/>
      <c r="N11" s="29"/>
      <c r="O11" s="26"/>
      <c r="P11" s="27"/>
      <c r="Q11" s="26"/>
      <c r="R11" s="30"/>
      <c r="S11" s="28"/>
      <c r="T11" s="29"/>
      <c r="U11" s="28"/>
      <c r="V11" s="29"/>
      <c r="W11" s="28"/>
      <c r="X11" s="29"/>
      <c r="Y11" s="26"/>
      <c r="Z11" s="30"/>
      <c r="AA11" s="28"/>
      <c r="AB11" s="29"/>
      <c r="AC11" s="28"/>
      <c r="AD11" s="29"/>
      <c r="AE11" s="28"/>
      <c r="AF11" s="29"/>
      <c r="AG11" s="26"/>
      <c r="AH11" s="148"/>
      <c r="AI11" s="149"/>
      <c r="AJ11" s="150"/>
    </row>
    <row r="12" spans="1:36" ht="40.5" hidden="1" customHeight="1" x14ac:dyDescent="0.2">
      <c r="A12" s="153" t="s">
        <v>10</v>
      </c>
      <c r="B12" s="157"/>
      <c r="C12" s="139" t="s">
        <v>7</v>
      </c>
      <c r="D12" s="138"/>
      <c r="E12" s="26"/>
      <c r="F12" s="27"/>
      <c r="G12" s="28"/>
      <c r="H12" s="29"/>
      <c r="I12" s="26"/>
      <c r="J12" s="30"/>
      <c r="K12" s="28"/>
      <c r="L12" s="29"/>
      <c r="M12" s="28"/>
      <c r="N12" s="29"/>
      <c r="O12" s="26"/>
      <c r="P12" s="27"/>
      <c r="Q12" s="26"/>
      <c r="R12" s="30"/>
      <c r="S12" s="28"/>
      <c r="T12" s="29"/>
      <c r="U12" s="28"/>
      <c r="V12" s="29"/>
      <c r="W12" s="28"/>
      <c r="X12" s="29"/>
      <c r="Y12" s="26"/>
      <c r="Z12" s="30"/>
      <c r="AA12" s="28"/>
      <c r="AB12" s="29"/>
      <c r="AC12" s="28"/>
      <c r="AD12" s="29"/>
      <c r="AE12" s="28"/>
      <c r="AF12" s="29"/>
      <c r="AG12" s="26"/>
      <c r="AH12" s="148"/>
      <c r="AI12" s="149"/>
      <c r="AJ12" s="150"/>
    </row>
    <row r="13" spans="1:36" ht="40.5" hidden="1" customHeight="1" x14ac:dyDescent="0.2">
      <c r="A13" s="153"/>
      <c r="B13" s="157"/>
      <c r="C13" s="139" t="s">
        <v>8</v>
      </c>
      <c r="D13" s="138"/>
      <c r="E13" s="26"/>
      <c r="F13" s="27"/>
      <c r="G13" s="28"/>
      <c r="H13" s="29"/>
      <c r="I13" s="26"/>
      <c r="J13" s="30"/>
      <c r="K13" s="28"/>
      <c r="L13" s="29"/>
      <c r="M13" s="28"/>
      <c r="N13" s="29"/>
      <c r="O13" s="26"/>
      <c r="P13" s="27"/>
      <c r="Q13" s="26"/>
      <c r="R13" s="30"/>
      <c r="S13" s="28"/>
      <c r="T13" s="29"/>
      <c r="U13" s="28"/>
      <c r="V13" s="29"/>
      <c r="W13" s="28"/>
      <c r="X13" s="29"/>
      <c r="Y13" s="26"/>
      <c r="Z13" s="30"/>
      <c r="AA13" s="28"/>
      <c r="AB13" s="29"/>
      <c r="AC13" s="28"/>
      <c r="AD13" s="29"/>
      <c r="AE13" s="28"/>
      <c r="AF13" s="29"/>
      <c r="AG13" s="26"/>
      <c r="AH13" s="148"/>
      <c r="AI13" s="149"/>
      <c r="AJ13" s="150"/>
    </row>
    <row r="14" spans="1:36" ht="40.5" hidden="1" customHeight="1" x14ac:dyDescent="0.2">
      <c r="A14" s="158"/>
      <c r="B14" s="159"/>
      <c r="C14" s="139" t="s">
        <v>9</v>
      </c>
      <c r="D14" s="138"/>
      <c r="E14" s="26"/>
      <c r="F14" s="27"/>
      <c r="G14" s="28"/>
      <c r="H14" s="29"/>
      <c r="I14" s="26"/>
      <c r="J14" s="30"/>
      <c r="K14" s="28"/>
      <c r="L14" s="29"/>
      <c r="M14" s="28"/>
      <c r="N14" s="29"/>
      <c r="O14" s="26"/>
      <c r="P14" s="27"/>
      <c r="Q14" s="26"/>
      <c r="R14" s="30"/>
      <c r="S14" s="28"/>
      <c r="T14" s="29"/>
      <c r="U14" s="28"/>
      <c r="V14" s="29"/>
      <c r="W14" s="28"/>
      <c r="X14" s="29"/>
      <c r="Y14" s="26"/>
      <c r="Z14" s="30"/>
      <c r="AA14" s="28"/>
      <c r="AB14" s="29"/>
      <c r="AC14" s="28"/>
      <c r="AD14" s="29"/>
      <c r="AE14" s="28"/>
      <c r="AF14" s="29"/>
      <c r="AG14" s="26"/>
      <c r="AH14" s="148"/>
      <c r="AI14" s="149"/>
      <c r="AJ14" s="150"/>
    </row>
    <row r="15" spans="1:36" ht="40.5" hidden="1" customHeight="1" x14ac:dyDescent="0.2">
      <c r="A15" s="136" t="s">
        <v>11</v>
      </c>
      <c r="B15" s="137"/>
      <c r="C15" s="137"/>
      <c r="D15" s="138"/>
      <c r="E15" s="26"/>
      <c r="F15" s="27"/>
      <c r="G15" s="28"/>
      <c r="H15" s="29"/>
      <c r="I15" s="26"/>
      <c r="J15" s="30"/>
      <c r="K15" s="28"/>
      <c r="L15" s="31"/>
      <c r="M15" s="28"/>
      <c r="N15" s="29"/>
      <c r="O15" s="26"/>
      <c r="P15" s="27"/>
      <c r="Q15" s="26"/>
      <c r="R15" s="30"/>
      <c r="S15" s="28"/>
      <c r="T15" s="29"/>
      <c r="U15" s="28"/>
      <c r="V15" s="29"/>
      <c r="W15" s="28"/>
      <c r="X15" s="29"/>
      <c r="Y15" s="26"/>
      <c r="Z15" s="30"/>
      <c r="AA15" s="28"/>
      <c r="AB15" s="29"/>
      <c r="AC15" s="28"/>
      <c r="AD15" s="29"/>
      <c r="AE15" s="28"/>
      <c r="AF15" s="29"/>
      <c r="AG15" s="26"/>
      <c r="AH15" s="148"/>
      <c r="AI15" s="149"/>
      <c r="AJ15" s="150"/>
    </row>
    <row r="16" spans="1:36" ht="40.5" hidden="1" customHeight="1" x14ac:dyDescent="0.2">
      <c r="A16" s="136" t="s">
        <v>12</v>
      </c>
      <c r="B16" s="137"/>
      <c r="C16" s="137"/>
      <c r="D16" s="138"/>
      <c r="E16" s="26"/>
      <c r="F16" s="27"/>
      <c r="G16" s="28"/>
      <c r="H16" s="29"/>
      <c r="I16" s="26"/>
      <c r="J16" s="30"/>
      <c r="K16" s="28"/>
      <c r="L16" s="31"/>
      <c r="M16" s="28"/>
      <c r="N16" s="29"/>
      <c r="O16" s="26"/>
      <c r="P16" s="27"/>
      <c r="Q16" s="26"/>
      <c r="R16" s="30"/>
      <c r="S16" s="28"/>
      <c r="T16" s="29"/>
      <c r="U16" s="28"/>
      <c r="V16" s="29"/>
      <c r="W16" s="28"/>
      <c r="X16" s="29"/>
      <c r="Y16" s="26"/>
      <c r="Z16" s="30"/>
      <c r="AA16" s="28"/>
      <c r="AB16" s="29"/>
      <c r="AC16" s="28"/>
      <c r="AD16" s="29"/>
      <c r="AE16" s="28"/>
      <c r="AF16" s="29"/>
      <c r="AG16" s="26"/>
      <c r="AH16" s="148"/>
      <c r="AI16" s="149"/>
      <c r="AJ16" s="150"/>
    </row>
    <row r="17" spans="1:36" ht="40.5" hidden="1" customHeight="1" x14ac:dyDescent="0.2">
      <c r="A17" s="136" t="s">
        <v>13</v>
      </c>
      <c r="B17" s="137"/>
      <c r="C17" s="137"/>
      <c r="D17" s="138"/>
      <c r="E17" s="26"/>
      <c r="F17" s="27"/>
      <c r="G17" s="28"/>
      <c r="H17" s="29"/>
      <c r="I17" s="26"/>
      <c r="J17" s="30"/>
      <c r="K17" s="28"/>
      <c r="L17" s="29"/>
      <c r="M17" s="28"/>
      <c r="N17" s="29"/>
      <c r="O17" s="26"/>
      <c r="P17" s="27"/>
      <c r="Q17" s="26"/>
      <c r="R17" s="30"/>
      <c r="S17" s="28"/>
      <c r="T17" s="29"/>
      <c r="U17" s="28"/>
      <c r="V17" s="29"/>
      <c r="W17" s="28"/>
      <c r="X17" s="29"/>
      <c r="Y17" s="26"/>
      <c r="Z17" s="30"/>
      <c r="AA17" s="28"/>
      <c r="AB17" s="29"/>
      <c r="AC17" s="28"/>
      <c r="AD17" s="29"/>
      <c r="AE17" s="28"/>
      <c r="AF17" s="29"/>
      <c r="AG17" s="26"/>
      <c r="AH17" s="148"/>
      <c r="AI17" s="149"/>
      <c r="AJ17" s="150"/>
    </row>
    <row r="18" spans="1:36" ht="40.5" hidden="1" customHeight="1" x14ac:dyDescent="0.2">
      <c r="A18" s="136" t="s">
        <v>14</v>
      </c>
      <c r="B18" s="137"/>
      <c r="C18" s="137"/>
      <c r="D18" s="138"/>
      <c r="E18" s="26"/>
      <c r="F18" s="27"/>
      <c r="G18" s="28"/>
      <c r="H18" s="29"/>
      <c r="I18" s="26"/>
      <c r="J18" s="30"/>
      <c r="K18" s="28"/>
      <c r="L18" s="29"/>
      <c r="M18" s="28"/>
      <c r="N18" s="29"/>
      <c r="O18" s="26"/>
      <c r="P18" s="27"/>
      <c r="Q18" s="26"/>
      <c r="R18" s="30"/>
      <c r="S18" s="28"/>
      <c r="T18" s="29"/>
      <c r="U18" s="28"/>
      <c r="V18" s="29"/>
      <c r="W18" s="28"/>
      <c r="X18" s="29"/>
      <c r="Y18" s="26"/>
      <c r="Z18" s="30"/>
      <c r="AA18" s="28"/>
      <c r="AB18" s="29"/>
      <c r="AC18" s="28"/>
      <c r="AD18" s="29"/>
      <c r="AE18" s="28"/>
      <c r="AF18" s="29"/>
      <c r="AG18" s="26"/>
      <c r="AH18" s="148"/>
      <c r="AI18" s="149"/>
      <c r="AJ18" s="150"/>
    </row>
    <row r="19" spans="1:36" ht="40.5" hidden="1" customHeight="1" x14ac:dyDescent="0.2">
      <c r="A19" s="136" t="s">
        <v>15</v>
      </c>
      <c r="B19" s="137"/>
      <c r="C19" s="137"/>
      <c r="D19" s="138"/>
      <c r="E19" s="26"/>
      <c r="F19" s="27"/>
      <c r="G19" s="28"/>
      <c r="H19" s="29"/>
      <c r="I19" s="26"/>
      <c r="J19" s="30"/>
      <c r="K19" s="28"/>
      <c r="L19" s="29"/>
      <c r="M19" s="28"/>
      <c r="N19" s="29"/>
      <c r="O19" s="26"/>
      <c r="P19" s="27"/>
      <c r="Q19" s="26"/>
      <c r="R19" s="30"/>
      <c r="S19" s="28"/>
      <c r="T19" s="29"/>
      <c r="U19" s="28"/>
      <c r="V19" s="29"/>
      <c r="W19" s="28"/>
      <c r="X19" s="29"/>
      <c r="Y19" s="26"/>
      <c r="Z19" s="30"/>
      <c r="AA19" s="28"/>
      <c r="AB19" s="29"/>
      <c r="AC19" s="28"/>
      <c r="AD19" s="29"/>
      <c r="AE19" s="28"/>
      <c r="AF19" s="29"/>
      <c r="AG19" s="26"/>
      <c r="AH19" s="148"/>
      <c r="AI19" s="149"/>
      <c r="AJ19" s="150"/>
    </row>
    <row r="20" spans="1:36" ht="40.5" hidden="1" customHeight="1" x14ac:dyDescent="0.2">
      <c r="A20" s="136" t="s">
        <v>16</v>
      </c>
      <c r="B20" s="137"/>
      <c r="C20" s="137"/>
      <c r="D20" s="138"/>
      <c r="E20" s="26"/>
      <c r="F20" s="27"/>
      <c r="G20" s="28"/>
      <c r="H20" s="29"/>
      <c r="I20" s="26"/>
      <c r="J20" s="30"/>
      <c r="K20" s="28"/>
      <c r="L20" s="29"/>
      <c r="M20" s="28"/>
      <c r="N20" s="29"/>
      <c r="O20" s="26"/>
      <c r="P20" s="27"/>
      <c r="Q20" s="26"/>
      <c r="R20" s="30"/>
      <c r="S20" s="28"/>
      <c r="T20" s="29"/>
      <c r="U20" s="28"/>
      <c r="V20" s="29"/>
      <c r="W20" s="28"/>
      <c r="X20" s="29"/>
      <c r="Y20" s="26"/>
      <c r="Z20" s="30"/>
      <c r="AA20" s="28"/>
      <c r="AB20" s="29"/>
      <c r="AC20" s="28"/>
      <c r="AD20" s="29"/>
      <c r="AE20" s="28"/>
      <c r="AF20" s="29"/>
      <c r="AG20" s="26"/>
      <c r="AH20" s="148"/>
      <c r="AI20" s="149"/>
      <c r="AJ20" s="150"/>
    </row>
    <row r="21" spans="1:36" ht="40.5" hidden="1" customHeight="1" x14ac:dyDescent="0.2">
      <c r="A21" s="136" t="s">
        <v>17</v>
      </c>
      <c r="B21" s="137"/>
      <c r="C21" s="137"/>
      <c r="D21" s="138"/>
      <c r="E21" s="32"/>
      <c r="F21" s="33"/>
      <c r="G21" s="34"/>
      <c r="H21" s="35"/>
      <c r="I21" s="32"/>
      <c r="J21" s="36"/>
      <c r="K21" s="34"/>
      <c r="L21" s="35"/>
      <c r="M21" s="34"/>
      <c r="N21" s="35"/>
      <c r="O21" s="32"/>
      <c r="P21" s="33"/>
      <c r="Q21" s="32"/>
      <c r="R21" s="36"/>
      <c r="S21" s="34"/>
      <c r="T21" s="35"/>
      <c r="U21" s="34"/>
      <c r="V21" s="35"/>
      <c r="W21" s="34"/>
      <c r="X21" s="35"/>
      <c r="Y21" s="32"/>
      <c r="Z21" s="36"/>
      <c r="AA21" s="34"/>
      <c r="AB21" s="35"/>
      <c r="AC21" s="34"/>
      <c r="AD21" s="35"/>
      <c r="AE21" s="34"/>
      <c r="AF21" s="35"/>
      <c r="AG21" s="32"/>
      <c r="AH21" s="148"/>
      <c r="AI21" s="149"/>
      <c r="AJ21" s="150"/>
    </row>
    <row r="22" spans="1:36" ht="40.5" hidden="1" customHeight="1" x14ac:dyDescent="0.2">
      <c r="A22" s="128" t="s">
        <v>18</v>
      </c>
      <c r="B22" s="129"/>
      <c r="C22" s="129"/>
      <c r="D22" s="130"/>
      <c r="E22" s="26"/>
      <c r="F22" s="27"/>
      <c r="G22" s="28"/>
      <c r="H22" s="29"/>
      <c r="I22" s="26"/>
      <c r="J22" s="30"/>
      <c r="K22" s="28"/>
      <c r="L22" s="29"/>
      <c r="M22" s="28"/>
      <c r="N22" s="29"/>
      <c r="O22" s="26"/>
      <c r="P22" s="27"/>
      <c r="Q22" s="26"/>
      <c r="R22" s="30"/>
      <c r="S22" s="28"/>
      <c r="T22" s="29"/>
      <c r="U22" s="28"/>
      <c r="V22" s="29"/>
      <c r="W22" s="28"/>
      <c r="X22" s="29"/>
      <c r="Y22" s="26"/>
      <c r="Z22" s="30"/>
      <c r="AA22" s="28"/>
      <c r="AB22" s="29"/>
      <c r="AC22" s="28"/>
      <c r="AD22" s="29"/>
      <c r="AE22" s="28"/>
      <c r="AF22" s="29"/>
      <c r="AG22" s="26"/>
      <c r="AH22" s="148"/>
      <c r="AI22" s="149"/>
      <c r="AJ22" s="150"/>
    </row>
    <row r="23" spans="1:36" ht="40.5" hidden="1" customHeight="1" x14ac:dyDescent="0.2">
      <c r="A23" s="128" t="s">
        <v>19</v>
      </c>
      <c r="B23" s="129"/>
      <c r="C23" s="129"/>
      <c r="D23" s="130"/>
      <c r="E23" s="32"/>
      <c r="F23" s="33"/>
      <c r="G23" s="34"/>
      <c r="H23" s="35"/>
      <c r="I23" s="32"/>
      <c r="J23" s="36"/>
      <c r="K23" s="34"/>
      <c r="L23" s="35"/>
      <c r="M23" s="34"/>
      <c r="N23" s="35"/>
      <c r="O23" s="32"/>
      <c r="P23" s="33"/>
      <c r="Q23" s="32"/>
      <c r="R23" s="36"/>
      <c r="S23" s="34"/>
      <c r="T23" s="35"/>
      <c r="U23" s="34"/>
      <c r="V23" s="35"/>
      <c r="W23" s="34"/>
      <c r="X23" s="35"/>
      <c r="Y23" s="32"/>
      <c r="Z23" s="36"/>
      <c r="AA23" s="34"/>
      <c r="AB23" s="35"/>
      <c r="AC23" s="34"/>
      <c r="AD23" s="35"/>
      <c r="AE23" s="34"/>
      <c r="AF23" s="35"/>
      <c r="AG23" s="32"/>
      <c r="AH23" s="148"/>
      <c r="AI23" s="149"/>
      <c r="AJ23" s="150"/>
    </row>
    <row r="24" spans="1:36" ht="40.5" hidden="1" customHeight="1" x14ac:dyDescent="0.2">
      <c r="A24" s="128" t="s">
        <v>20</v>
      </c>
      <c r="B24" s="129"/>
      <c r="C24" s="129"/>
      <c r="D24" s="130"/>
      <c r="E24" s="26"/>
      <c r="F24" s="27"/>
      <c r="G24" s="28"/>
      <c r="H24" s="29"/>
      <c r="I24" s="26"/>
      <c r="J24" s="30"/>
      <c r="K24" s="28"/>
      <c r="L24" s="29"/>
      <c r="M24" s="28"/>
      <c r="N24" s="29"/>
      <c r="O24" s="26"/>
      <c r="P24" s="27"/>
      <c r="Q24" s="26"/>
      <c r="R24" s="30"/>
      <c r="S24" s="28"/>
      <c r="T24" s="29"/>
      <c r="U24" s="28"/>
      <c r="V24" s="29"/>
      <c r="W24" s="28"/>
      <c r="X24" s="29"/>
      <c r="Y24" s="26"/>
      <c r="Z24" s="30"/>
      <c r="AA24" s="28"/>
      <c r="AB24" s="29"/>
      <c r="AC24" s="28"/>
      <c r="AD24" s="29"/>
      <c r="AE24" s="28"/>
      <c r="AF24" s="29"/>
      <c r="AG24" s="26"/>
      <c r="AH24" s="148"/>
      <c r="AI24" s="149"/>
      <c r="AJ24" s="150"/>
    </row>
    <row r="25" spans="1:36" ht="40.5" hidden="1" customHeight="1" x14ac:dyDescent="0.2">
      <c r="A25" s="128" t="s">
        <v>21</v>
      </c>
      <c r="B25" s="129"/>
      <c r="C25" s="129"/>
      <c r="D25" s="130"/>
      <c r="E25" s="26"/>
      <c r="F25" s="27"/>
      <c r="G25" s="28"/>
      <c r="H25" s="29"/>
      <c r="I25" s="26"/>
      <c r="J25" s="30"/>
      <c r="K25" s="28"/>
      <c r="L25" s="29"/>
      <c r="M25" s="28"/>
      <c r="N25" s="29"/>
      <c r="O25" s="26"/>
      <c r="P25" s="27"/>
      <c r="Q25" s="26"/>
      <c r="R25" s="30"/>
      <c r="S25" s="28"/>
      <c r="T25" s="29"/>
      <c r="U25" s="28"/>
      <c r="V25" s="29"/>
      <c r="W25" s="28"/>
      <c r="X25" s="29"/>
      <c r="Y25" s="26"/>
      <c r="Z25" s="30"/>
      <c r="AA25" s="28"/>
      <c r="AB25" s="29"/>
      <c r="AC25" s="28"/>
      <c r="AD25" s="29"/>
      <c r="AE25" s="28"/>
      <c r="AF25" s="29"/>
      <c r="AG25" s="26"/>
      <c r="AH25" s="148"/>
      <c r="AI25" s="149"/>
      <c r="AJ25" s="150"/>
    </row>
    <row r="26" spans="1:36" ht="40.5" hidden="1" customHeight="1" x14ac:dyDescent="0.2">
      <c r="A26" s="128" t="s">
        <v>22</v>
      </c>
      <c r="B26" s="129"/>
      <c r="C26" s="129"/>
      <c r="D26" s="130"/>
      <c r="E26" s="37"/>
      <c r="F26" s="38"/>
      <c r="G26" s="39"/>
      <c r="H26" s="40"/>
      <c r="I26" s="37"/>
      <c r="J26" s="41"/>
      <c r="K26" s="39"/>
      <c r="L26" s="40"/>
      <c r="M26" s="39"/>
      <c r="N26" s="40"/>
      <c r="O26" s="37"/>
      <c r="P26" s="38"/>
      <c r="Q26" s="37"/>
      <c r="R26" s="41"/>
      <c r="S26" s="39"/>
      <c r="T26" s="40"/>
      <c r="U26" s="39"/>
      <c r="V26" s="40"/>
      <c r="W26" s="39"/>
      <c r="X26" s="40"/>
      <c r="Y26" s="37"/>
      <c r="Z26" s="41"/>
      <c r="AA26" s="39"/>
      <c r="AB26" s="40"/>
      <c r="AC26" s="39"/>
      <c r="AD26" s="40"/>
      <c r="AE26" s="39"/>
      <c r="AF26" s="40"/>
      <c r="AG26" s="37"/>
      <c r="AH26" s="148"/>
      <c r="AI26" s="149"/>
      <c r="AJ26" s="150"/>
    </row>
    <row r="27" spans="1:36" ht="40.5" hidden="1" customHeight="1" x14ac:dyDescent="0.2">
      <c r="A27" s="128" t="s">
        <v>23</v>
      </c>
      <c r="B27" s="129"/>
      <c r="C27" s="129"/>
      <c r="D27" s="130"/>
      <c r="E27" s="26"/>
      <c r="F27" s="27"/>
      <c r="G27" s="28"/>
      <c r="H27" s="29"/>
      <c r="I27" s="26"/>
      <c r="J27" s="30"/>
      <c r="K27" s="28"/>
      <c r="L27" s="29"/>
      <c r="M27" s="28"/>
      <c r="N27" s="29"/>
      <c r="O27" s="26"/>
      <c r="P27" s="27"/>
      <c r="Q27" s="26"/>
      <c r="R27" s="30"/>
      <c r="S27" s="28"/>
      <c r="T27" s="29"/>
      <c r="U27" s="28"/>
      <c r="V27" s="29"/>
      <c r="W27" s="28"/>
      <c r="X27" s="29"/>
      <c r="Y27" s="26"/>
      <c r="Z27" s="30"/>
      <c r="AA27" s="28"/>
      <c r="AB27" s="29"/>
      <c r="AC27" s="28"/>
      <c r="AD27" s="29"/>
      <c r="AE27" s="28"/>
      <c r="AF27" s="29"/>
      <c r="AG27" s="42"/>
      <c r="AH27" s="148"/>
      <c r="AI27" s="149"/>
      <c r="AJ27" s="150"/>
    </row>
    <row r="28" spans="1:36" ht="40.5" hidden="1" customHeight="1" x14ac:dyDescent="0.2">
      <c r="A28" s="131" t="s">
        <v>24</v>
      </c>
      <c r="B28" s="132"/>
      <c r="C28" s="132"/>
      <c r="D28" s="133"/>
      <c r="E28" s="44"/>
      <c r="F28" s="45"/>
      <c r="G28" s="46"/>
      <c r="H28" s="47"/>
      <c r="I28" s="44"/>
      <c r="J28" s="48"/>
      <c r="K28" s="46"/>
      <c r="L28" s="47"/>
      <c r="M28" s="46"/>
      <c r="N28" s="47"/>
      <c r="O28" s="44"/>
      <c r="P28" s="45"/>
      <c r="Q28" s="44"/>
      <c r="R28" s="48"/>
      <c r="S28" s="46"/>
      <c r="T28" s="47"/>
      <c r="U28" s="46"/>
      <c r="V28" s="47"/>
      <c r="W28" s="46"/>
      <c r="X28" s="47"/>
      <c r="Y28" s="44"/>
      <c r="Z28" s="48"/>
      <c r="AA28" s="46"/>
      <c r="AB28" s="47"/>
      <c r="AC28" s="46"/>
      <c r="AD28" s="47"/>
      <c r="AE28" s="46"/>
      <c r="AF28" s="47"/>
      <c r="AG28" s="49"/>
      <c r="AH28" s="118"/>
      <c r="AI28" s="119"/>
      <c r="AJ28" s="120"/>
    </row>
    <row r="29" spans="1:36" ht="40.5" hidden="1" customHeight="1" x14ac:dyDescent="0.2">
      <c r="A29" s="134" t="s">
        <v>25</v>
      </c>
      <c r="B29" s="135"/>
      <c r="C29" s="135"/>
      <c r="D29" s="112"/>
      <c r="E29" s="17"/>
      <c r="F29" s="52"/>
      <c r="G29" s="53"/>
      <c r="H29" s="54"/>
      <c r="I29" s="17"/>
      <c r="J29" s="55"/>
      <c r="K29" s="53"/>
      <c r="L29" s="54"/>
      <c r="M29" s="53"/>
      <c r="N29" s="54"/>
      <c r="O29" s="17"/>
      <c r="P29" s="52"/>
      <c r="Q29" s="17"/>
      <c r="R29" s="55"/>
      <c r="S29" s="53"/>
      <c r="T29" s="54"/>
      <c r="U29" s="53"/>
      <c r="V29" s="54"/>
      <c r="W29" s="53"/>
      <c r="X29" s="54"/>
      <c r="Y29" s="17"/>
      <c r="Z29" s="55"/>
      <c r="AA29" s="53"/>
      <c r="AB29" s="54"/>
      <c r="AC29" s="53"/>
      <c r="AD29" s="54"/>
      <c r="AE29" s="53"/>
      <c r="AF29" s="54"/>
      <c r="AG29" s="17"/>
      <c r="AH29" s="118"/>
      <c r="AI29" s="119"/>
      <c r="AJ29" s="120"/>
    </row>
    <row r="30" spans="1:36" ht="55.5" hidden="1" customHeight="1" x14ac:dyDescent="0.2">
      <c r="A30" s="121" t="s">
        <v>26</v>
      </c>
      <c r="B30" s="105"/>
      <c r="C30" s="105"/>
      <c r="D30" s="106"/>
      <c r="E30" s="56"/>
      <c r="F30" s="57"/>
      <c r="G30" s="58"/>
      <c r="H30" s="59"/>
      <c r="I30" s="60"/>
      <c r="J30" s="61"/>
      <c r="K30" s="58"/>
      <c r="L30" s="59"/>
      <c r="M30" s="58"/>
      <c r="N30" s="59"/>
      <c r="O30" s="60"/>
      <c r="P30" s="57"/>
      <c r="Q30" s="60"/>
      <c r="R30" s="61"/>
      <c r="S30" s="58"/>
      <c r="T30" s="59"/>
      <c r="U30" s="58"/>
      <c r="V30" s="59"/>
      <c r="W30" s="58"/>
      <c r="X30" s="59"/>
      <c r="Y30" s="60"/>
      <c r="Z30" s="61"/>
      <c r="AA30" s="46"/>
      <c r="AB30" s="47"/>
      <c r="AC30" s="46"/>
      <c r="AD30" s="47"/>
      <c r="AE30" s="46"/>
      <c r="AF30" s="47"/>
      <c r="AG30" s="44"/>
      <c r="AH30" s="122"/>
      <c r="AI30" s="123"/>
      <c r="AJ30" s="124"/>
    </row>
    <row r="31" spans="1:36" ht="55.5" hidden="1" customHeight="1" x14ac:dyDescent="0.2">
      <c r="A31" s="121" t="s">
        <v>27</v>
      </c>
      <c r="B31" s="125"/>
      <c r="C31" s="125"/>
      <c r="D31" s="126"/>
      <c r="E31" s="62"/>
      <c r="F31" s="63"/>
      <c r="G31" s="64"/>
      <c r="H31" s="65"/>
      <c r="I31" s="62"/>
      <c r="J31" s="66"/>
      <c r="K31" s="64"/>
      <c r="L31" s="65"/>
      <c r="M31" s="64"/>
      <c r="N31" s="65"/>
      <c r="O31" s="62"/>
      <c r="P31" s="63"/>
      <c r="Q31" s="62"/>
      <c r="R31" s="66"/>
      <c r="S31" s="64"/>
      <c r="T31" s="65"/>
      <c r="U31" s="64"/>
      <c r="V31" s="65"/>
      <c r="W31" s="64"/>
      <c r="X31" s="65"/>
      <c r="Y31" s="62"/>
      <c r="Z31" s="127"/>
      <c r="AA31" s="123"/>
      <c r="AB31" s="123"/>
      <c r="AC31" s="123"/>
      <c r="AD31" s="124"/>
      <c r="AE31" s="122"/>
      <c r="AF31" s="123"/>
      <c r="AG31" s="123"/>
      <c r="AH31" s="123"/>
      <c r="AI31" s="123"/>
      <c r="AJ31" s="124"/>
    </row>
    <row r="32" spans="1:36" ht="56.25" hidden="1" customHeight="1" thickBot="1" x14ac:dyDescent="0.25">
      <c r="A32" s="104" t="s">
        <v>28</v>
      </c>
      <c r="B32" s="105"/>
      <c r="C32" s="105"/>
      <c r="D32" s="106"/>
      <c r="E32" s="56"/>
      <c r="F32" s="57"/>
      <c r="G32" s="58"/>
      <c r="H32" s="59"/>
      <c r="I32" s="60"/>
      <c r="J32" s="61"/>
      <c r="K32" s="58"/>
      <c r="L32" s="59"/>
      <c r="M32" s="58"/>
      <c r="N32" s="59"/>
      <c r="O32" s="60"/>
      <c r="P32" s="57"/>
      <c r="Q32" s="60"/>
      <c r="R32" s="61"/>
      <c r="S32" s="58"/>
      <c r="T32" s="59"/>
      <c r="U32" s="58"/>
      <c r="V32" s="59"/>
      <c r="W32" s="58"/>
      <c r="X32" s="59"/>
      <c r="Y32" s="60"/>
      <c r="Z32" s="97"/>
      <c r="AA32" s="98"/>
      <c r="AB32" s="96"/>
      <c r="AC32" s="9"/>
      <c r="AD32" s="96"/>
      <c r="AE32" s="9"/>
      <c r="AF32" s="59"/>
      <c r="AG32" s="60"/>
      <c r="AH32" s="56"/>
      <c r="AI32" s="60"/>
      <c r="AJ32" s="67"/>
    </row>
    <row r="33" spans="1:36" ht="57.75" customHeight="1" thickBot="1" x14ac:dyDescent="0.25">
      <c r="A33" s="107" t="s">
        <v>29</v>
      </c>
      <c r="B33" s="108"/>
      <c r="C33" s="113" t="s">
        <v>30</v>
      </c>
      <c r="D33" s="68" t="s">
        <v>31</v>
      </c>
      <c r="E33" s="69"/>
      <c r="F33" s="22"/>
      <c r="G33" s="23"/>
      <c r="H33" s="190" t="s">
        <v>86</v>
      </c>
      <c r="I33" s="146"/>
      <c r="J33" s="146"/>
      <c r="K33" s="146"/>
      <c r="L33" s="146"/>
      <c r="M33" s="146"/>
      <c r="N33" s="146"/>
      <c r="O33" s="146"/>
      <c r="P33" s="146"/>
      <c r="Q33" s="146"/>
      <c r="R33" s="146"/>
      <c r="S33" s="146"/>
      <c r="T33" s="146"/>
      <c r="U33" s="146"/>
      <c r="V33" s="146"/>
      <c r="W33" s="146"/>
      <c r="X33" s="146"/>
      <c r="Y33" s="146"/>
      <c r="Z33" s="187" t="s">
        <v>140</v>
      </c>
      <c r="AA33" s="188"/>
      <c r="AB33" s="188"/>
      <c r="AC33" s="188"/>
      <c r="AD33" s="188"/>
      <c r="AE33" s="189"/>
      <c r="AF33" s="21"/>
      <c r="AG33" s="21"/>
      <c r="AH33" s="12"/>
      <c r="AJ33" s="13"/>
    </row>
    <row r="34" spans="1:36" ht="57.75" customHeight="1" thickBot="1" x14ac:dyDescent="0.25">
      <c r="A34" s="109"/>
      <c r="B34" s="110"/>
      <c r="C34" s="114"/>
      <c r="D34" s="43" t="s">
        <v>32</v>
      </c>
      <c r="E34" s="16"/>
      <c r="F34" s="52"/>
      <c r="G34" s="53"/>
      <c r="H34" s="192"/>
      <c r="I34" s="119"/>
      <c r="J34" s="119"/>
      <c r="K34" s="119"/>
      <c r="L34" s="119"/>
      <c r="M34" s="119"/>
      <c r="N34" s="119"/>
      <c r="O34" s="119"/>
      <c r="P34" s="119"/>
      <c r="Q34" s="119"/>
      <c r="R34" s="119"/>
      <c r="S34" s="119"/>
      <c r="T34" s="119"/>
      <c r="U34" s="119"/>
      <c r="V34" s="119"/>
      <c r="W34" s="119"/>
      <c r="X34" s="119"/>
      <c r="Y34" s="119"/>
      <c r="Z34" s="177" t="s">
        <v>118</v>
      </c>
      <c r="AA34" s="178"/>
      <c r="AB34" s="178"/>
      <c r="AC34" s="179"/>
      <c r="AF34" s="93"/>
      <c r="AH34" s="12"/>
      <c r="AJ34" s="13"/>
    </row>
    <row r="35" spans="1:36" ht="57.75" customHeight="1" x14ac:dyDescent="0.2">
      <c r="A35" s="109"/>
      <c r="B35" s="110"/>
      <c r="C35" s="113" t="s">
        <v>33</v>
      </c>
      <c r="D35" s="68" t="s">
        <v>34</v>
      </c>
      <c r="E35" s="69"/>
      <c r="F35" s="22"/>
      <c r="G35" s="23"/>
      <c r="H35" s="190" t="s">
        <v>88</v>
      </c>
      <c r="I35" s="146"/>
      <c r="J35" s="146"/>
      <c r="K35" s="146"/>
      <c r="L35" s="146"/>
      <c r="M35" s="146"/>
      <c r="N35" s="146"/>
      <c r="O35" s="146"/>
      <c r="P35" s="146"/>
      <c r="Q35" s="146"/>
      <c r="R35" s="146"/>
      <c r="S35" s="146"/>
      <c r="T35" s="146"/>
      <c r="U35" s="146"/>
      <c r="V35" s="146"/>
      <c r="W35" s="146"/>
      <c r="X35" s="146"/>
      <c r="Y35" s="146"/>
      <c r="Z35" s="174" t="s">
        <v>122</v>
      </c>
      <c r="AA35" s="175"/>
      <c r="AB35" s="175"/>
      <c r="AC35" s="176"/>
      <c r="AD35" s="174" t="s">
        <v>126</v>
      </c>
      <c r="AE35" s="175"/>
      <c r="AF35" s="175"/>
      <c r="AG35" s="176"/>
      <c r="AJ35" s="13"/>
    </row>
    <row r="36" spans="1:36" ht="57.75" customHeight="1" thickBot="1" x14ac:dyDescent="0.25">
      <c r="A36" s="111"/>
      <c r="B36" s="112"/>
      <c r="C36" s="114"/>
      <c r="D36" s="43" t="s">
        <v>35</v>
      </c>
      <c r="E36" s="16"/>
      <c r="F36" s="52"/>
      <c r="G36" s="53"/>
      <c r="H36" s="192"/>
      <c r="I36" s="119"/>
      <c r="J36" s="119"/>
      <c r="K36" s="119"/>
      <c r="L36" s="119"/>
      <c r="M36" s="119"/>
      <c r="N36" s="119"/>
      <c r="O36" s="119"/>
      <c r="P36" s="119"/>
      <c r="Q36" s="119"/>
      <c r="R36" s="119"/>
      <c r="S36" s="119"/>
      <c r="T36" s="119"/>
      <c r="U36" s="119"/>
      <c r="V36" s="119"/>
      <c r="W36" s="119"/>
      <c r="X36" s="119"/>
      <c r="Y36" s="119"/>
      <c r="Z36" s="177"/>
      <c r="AA36" s="178"/>
      <c r="AB36" s="178"/>
      <c r="AC36" s="179"/>
      <c r="AD36" s="177"/>
      <c r="AE36" s="178"/>
      <c r="AF36" s="178"/>
      <c r="AG36" s="179"/>
      <c r="AH36" s="17"/>
      <c r="AI36" s="17"/>
      <c r="AJ36" s="18"/>
    </row>
    <row r="37" spans="1:36" ht="21" hidden="1" customHeight="1" x14ac:dyDescent="0.2">
      <c r="AJ37" s="13"/>
    </row>
    <row r="38" spans="1:36" ht="9" hidden="1" customHeight="1" x14ac:dyDescent="0.2">
      <c r="A38" s="8"/>
      <c r="B38" s="9"/>
      <c r="C38" s="9"/>
      <c r="D38" s="9"/>
      <c r="E38" s="11"/>
      <c r="F38" s="11"/>
      <c r="G38" s="11"/>
      <c r="H38" s="11"/>
      <c r="I38" s="11"/>
      <c r="J38" s="11"/>
      <c r="K38" s="11"/>
      <c r="L38" s="9"/>
      <c r="M38" s="9"/>
      <c r="N38" s="9"/>
      <c r="O38" s="9"/>
      <c r="P38" s="9"/>
      <c r="Q38" s="9"/>
      <c r="R38" s="9"/>
      <c r="S38" s="9"/>
      <c r="T38" s="9"/>
      <c r="U38" s="9"/>
      <c r="V38" s="9"/>
      <c r="W38" s="9"/>
      <c r="X38" s="9"/>
      <c r="Y38" s="9"/>
      <c r="Z38" s="9"/>
      <c r="AA38" s="9"/>
      <c r="AB38" s="9"/>
      <c r="AC38" s="9"/>
      <c r="AD38" s="9"/>
      <c r="AE38" s="9"/>
      <c r="AF38" s="9"/>
      <c r="AG38" s="9"/>
      <c r="AH38" s="9"/>
      <c r="AI38" s="9"/>
      <c r="AJ38" s="10"/>
    </row>
    <row r="39" spans="1:36" ht="14.4" hidden="1" x14ac:dyDescent="0.2">
      <c r="A39" s="12"/>
      <c r="E39" s="70"/>
      <c r="F39" s="71"/>
      <c r="G39" s="140"/>
      <c r="H39" s="140"/>
      <c r="I39" s="140">
        <v>0.375</v>
      </c>
      <c r="J39" s="140"/>
      <c r="K39" s="140">
        <v>0.41666666666666702</v>
      </c>
      <c r="L39" s="140"/>
      <c r="M39" s="140">
        <v>0.45833333333333298</v>
      </c>
      <c r="N39" s="140"/>
      <c r="O39" s="140">
        <v>0.5</v>
      </c>
      <c r="P39" s="140"/>
      <c r="Q39" s="140">
        <v>0.54166666666666696</v>
      </c>
      <c r="R39" s="140"/>
      <c r="S39" s="140">
        <v>0.58333333333333404</v>
      </c>
      <c r="T39" s="140"/>
      <c r="U39" s="140">
        <v>0.625</v>
      </c>
      <c r="V39" s="140"/>
      <c r="W39" s="140">
        <v>0.66666666666666696</v>
      </c>
      <c r="X39" s="140"/>
      <c r="Y39" s="140">
        <v>0.70833333333333404</v>
      </c>
      <c r="Z39" s="140"/>
      <c r="AA39" s="71"/>
      <c r="AB39" s="71"/>
      <c r="AC39" s="71"/>
      <c r="AD39" s="140" t="s">
        <v>36</v>
      </c>
      <c r="AE39" s="140"/>
      <c r="AF39" s="71"/>
      <c r="AG39" s="71"/>
      <c r="AH39" s="71"/>
      <c r="AI39" s="14"/>
      <c r="AJ39" s="15"/>
    </row>
    <row r="40" spans="1:36" ht="9" hidden="1" customHeight="1" x14ac:dyDescent="0.2">
      <c r="A40" s="16"/>
      <c r="B40" s="17"/>
      <c r="C40" s="17"/>
      <c r="D40" s="17"/>
      <c r="E40" s="17"/>
      <c r="F40" s="19"/>
      <c r="G40" s="20"/>
      <c r="H40" s="20"/>
      <c r="I40" s="20"/>
      <c r="J40" s="20"/>
      <c r="K40" s="20"/>
      <c r="L40" s="17"/>
      <c r="M40" s="17"/>
      <c r="N40" s="17"/>
      <c r="O40" s="17"/>
      <c r="P40" s="17"/>
      <c r="Q40" s="17"/>
      <c r="R40" s="17"/>
      <c r="S40" s="17"/>
      <c r="T40" s="17"/>
      <c r="U40" s="17"/>
      <c r="V40" s="17"/>
      <c r="W40" s="17"/>
      <c r="X40" s="17"/>
      <c r="Y40" s="17"/>
      <c r="Z40" s="17"/>
      <c r="AA40" s="17"/>
      <c r="AB40" s="17"/>
      <c r="AC40" s="17"/>
      <c r="AD40" s="17"/>
      <c r="AI40" s="17"/>
      <c r="AJ40" s="18"/>
    </row>
    <row r="41" spans="1:36" ht="55.5" hidden="1" customHeight="1" x14ac:dyDescent="0.2">
      <c r="A41" s="160" t="s">
        <v>37</v>
      </c>
      <c r="B41" s="161"/>
      <c r="C41" s="166" t="s">
        <v>38</v>
      </c>
      <c r="D41" s="161"/>
      <c r="E41" s="69"/>
      <c r="F41" s="22"/>
      <c r="G41" s="23"/>
      <c r="H41" s="24"/>
      <c r="I41" s="21"/>
      <c r="J41" s="25"/>
      <c r="K41" s="21"/>
      <c r="L41" s="24"/>
      <c r="M41" s="21"/>
      <c r="N41" s="24"/>
      <c r="O41" s="21"/>
      <c r="P41" s="22"/>
      <c r="Q41" s="21"/>
      <c r="R41" s="25"/>
      <c r="S41" s="21"/>
      <c r="T41" s="24"/>
      <c r="U41" s="21"/>
      <c r="V41" s="24"/>
      <c r="W41" s="21"/>
      <c r="X41" s="24"/>
      <c r="Y41" s="21"/>
      <c r="Z41" s="25"/>
      <c r="AA41" s="21"/>
      <c r="AB41" s="21"/>
      <c r="AC41" s="21"/>
      <c r="AD41" s="72"/>
      <c r="AE41" s="145"/>
      <c r="AF41" s="146"/>
      <c r="AG41" s="146"/>
      <c r="AH41" s="146"/>
      <c r="AI41" s="146"/>
      <c r="AJ41" s="147"/>
    </row>
    <row r="42" spans="1:36" ht="55.5" hidden="1" customHeight="1" x14ac:dyDescent="0.2">
      <c r="A42" s="162"/>
      <c r="B42" s="163"/>
      <c r="C42" s="167"/>
      <c r="D42" s="163"/>
      <c r="E42" s="73"/>
      <c r="F42" s="63"/>
      <c r="G42" s="64"/>
      <c r="H42" s="65"/>
      <c r="I42" s="62"/>
      <c r="J42" s="66"/>
      <c r="K42" s="62"/>
      <c r="L42" s="65"/>
      <c r="M42" s="62"/>
      <c r="N42" s="65"/>
      <c r="O42" s="62"/>
      <c r="P42" s="63"/>
      <c r="Q42" s="62"/>
      <c r="R42" s="66"/>
      <c r="S42" s="62"/>
      <c r="T42" s="65"/>
      <c r="U42" s="62"/>
      <c r="V42" s="65"/>
      <c r="W42" s="62"/>
      <c r="X42" s="65"/>
      <c r="Y42" s="62"/>
      <c r="Z42" s="66"/>
      <c r="AA42" s="62"/>
      <c r="AB42" s="62"/>
      <c r="AC42" s="62"/>
      <c r="AD42" s="74"/>
      <c r="AE42" s="148"/>
      <c r="AF42" s="149"/>
      <c r="AG42" s="149"/>
      <c r="AH42" s="149"/>
      <c r="AI42" s="149"/>
      <c r="AJ42" s="150"/>
    </row>
    <row r="43" spans="1:36" ht="55.5" hidden="1" customHeight="1" x14ac:dyDescent="0.2">
      <c r="A43" s="162"/>
      <c r="B43" s="163"/>
      <c r="C43" s="162"/>
      <c r="D43" s="163"/>
      <c r="E43" s="73"/>
      <c r="F43" s="63"/>
      <c r="G43" s="64"/>
      <c r="H43" s="65"/>
      <c r="I43" s="62"/>
      <c r="J43" s="66"/>
      <c r="K43" s="62"/>
      <c r="L43" s="65"/>
      <c r="M43" s="62"/>
      <c r="N43" s="65"/>
      <c r="O43" s="62"/>
      <c r="P43" s="63"/>
      <c r="Q43" s="62"/>
      <c r="R43" s="66"/>
      <c r="S43" s="62"/>
      <c r="T43" s="65"/>
      <c r="U43" s="62"/>
      <c r="V43" s="65"/>
      <c r="W43" s="62"/>
      <c r="X43" s="65"/>
      <c r="Y43" s="62"/>
      <c r="Z43" s="30"/>
      <c r="AA43" s="26"/>
      <c r="AB43" s="26"/>
      <c r="AC43" s="26"/>
      <c r="AD43" s="42"/>
      <c r="AE43" s="148"/>
      <c r="AF43" s="149"/>
      <c r="AG43" s="149"/>
      <c r="AH43" s="149"/>
      <c r="AI43" s="149"/>
      <c r="AJ43" s="150"/>
    </row>
    <row r="44" spans="1:36" ht="55.5" hidden="1" customHeight="1" x14ac:dyDescent="0.2">
      <c r="A44" s="162"/>
      <c r="B44" s="163"/>
      <c r="C44" s="168"/>
      <c r="D44" s="169"/>
      <c r="E44" s="73"/>
      <c r="F44" s="63"/>
      <c r="G44" s="64"/>
      <c r="H44" s="65"/>
      <c r="I44" s="62"/>
      <c r="J44" s="66"/>
      <c r="K44" s="62"/>
      <c r="L44" s="65"/>
      <c r="M44" s="62"/>
      <c r="N44" s="65"/>
      <c r="O44" s="62"/>
      <c r="P44" s="63"/>
      <c r="Q44" s="62"/>
      <c r="R44" s="66"/>
      <c r="S44" s="62"/>
      <c r="T44" s="65"/>
      <c r="U44" s="62"/>
      <c r="V44" s="65"/>
      <c r="W44" s="62"/>
      <c r="X44" s="65"/>
      <c r="Y44" s="62"/>
      <c r="Z44" s="30"/>
      <c r="AA44" s="26"/>
      <c r="AB44" s="26"/>
      <c r="AC44" s="26"/>
      <c r="AD44" s="42"/>
      <c r="AE44" s="148"/>
      <c r="AF44" s="149"/>
      <c r="AG44" s="149"/>
      <c r="AH44" s="149"/>
      <c r="AI44" s="149"/>
      <c r="AJ44" s="150"/>
    </row>
    <row r="45" spans="1:36" ht="55.5" hidden="1" customHeight="1" x14ac:dyDescent="0.2">
      <c r="A45" s="162"/>
      <c r="B45" s="163"/>
      <c r="C45" s="170" t="s">
        <v>39</v>
      </c>
      <c r="D45" s="171"/>
      <c r="E45" s="16"/>
      <c r="F45" s="52"/>
      <c r="G45" s="53"/>
      <c r="H45" s="54"/>
      <c r="I45" s="17"/>
      <c r="J45" s="55"/>
      <c r="K45" s="17"/>
      <c r="L45" s="54"/>
      <c r="M45" s="17"/>
      <c r="N45" s="54"/>
      <c r="O45" s="17"/>
      <c r="P45" s="52"/>
      <c r="Q45" s="17"/>
      <c r="R45" s="55"/>
      <c r="S45" s="17"/>
      <c r="T45" s="54"/>
      <c r="U45" s="17"/>
      <c r="V45" s="54"/>
      <c r="W45" s="17"/>
      <c r="X45" s="54"/>
      <c r="Y45" s="17"/>
      <c r="Z45" s="75"/>
      <c r="AA45" s="50"/>
      <c r="AB45" s="50"/>
      <c r="AC45" s="50"/>
      <c r="AD45" s="51"/>
      <c r="AE45" s="148"/>
      <c r="AF45" s="149"/>
      <c r="AG45" s="149"/>
      <c r="AH45" s="149"/>
      <c r="AI45" s="149"/>
      <c r="AJ45" s="150"/>
    </row>
    <row r="46" spans="1:36" ht="55.5" hidden="1" customHeight="1" x14ac:dyDescent="0.2">
      <c r="A46" s="164"/>
      <c r="B46" s="165"/>
      <c r="C46" s="172" t="s">
        <v>40</v>
      </c>
      <c r="D46" s="173"/>
      <c r="E46" s="16"/>
      <c r="F46" s="52"/>
      <c r="G46" s="53"/>
      <c r="H46" s="54"/>
      <c r="I46" s="17"/>
      <c r="J46" s="55"/>
      <c r="K46" s="17"/>
      <c r="L46" s="54"/>
      <c r="M46" s="17"/>
      <c r="N46" s="54"/>
      <c r="O46" s="17"/>
      <c r="P46" s="52"/>
      <c r="Q46" s="17"/>
      <c r="R46" s="55"/>
      <c r="S46" s="17"/>
      <c r="T46" s="54"/>
      <c r="U46" s="17"/>
      <c r="V46" s="54"/>
      <c r="W46" s="17"/>
      <c r="X46" s="54"/>
      <c r="Y46" s="17"/>
      <c r="Z46" s="61"/>
      <c r="AA46" s="60"/>
      <c r="AB46" s="60"/>
      <c r="AC46" s="60"/>
      <c r="AD46" s="67"/>
      <c r="AE46" s="118"/>
      <c r="AF46" s="119"/>
      <c r="AG46" s="119"/>
      <c r="AH46" s="119"/>
      <c r="AI46" s="119"/>
      <c r="AJ46" s="120"/>
    </row>
    <row r="47" spans="1:36" ht="29.25" hidden="1" customHeight="1" x14ac:dyDescent="0.2"/>
    <row r="48" spans="1:36" ht="29.25" hidden="1" customHeight="1" x14ac:dyDescent="0.2"/>
    <row r="49" ht="29.25" hidden="1" customHeight="1" x14ac:dyDescent="0.2"/>
    <row r="50" ht="29.25" hidden="1" customHeight="1" x14ac:dyDescent="0.2"/>
    <row r="51" ht="29.25" hidden="1" customHeight="1" x14ac:dyDescent="0.2"/>
    <row r="52" ht="29.25" hidden="1" customHeight="1" x14ac:dyDescent="0.2"/>
    <row r="53" ht="29.25" hidden="1" customHeight="1" x14ac:dyDescent="0.2"/>
    <row r="54" ht="29.25" hidden="1" customHeight="1" x14ac:dyDescent="0.2"/>
    <row r="55" ht="29.25" hidden="1" customHeight="1" x14ac:dyDescent="0.2"/>
    <row r="56" ht="29.25" hidden="1" customHeight="1" x14ac:dyDescent="0.2"/>
    <row r="57" ht="29.25" hidden="1" customHeight="1" x14ac:dyDescent="0.2"/>
    <row r="58" ht="29.25" hidden="1" customHeight="1" x14ac:dyDescent="0.2"/>
    <row r="59" ht="29.25" hidden="1" customHeight="1" x14ac:dyDescent="0.2"/>
    <row r="60" ht="29.25" hidden="1" customHeight="1" x14ac:dyDescent="0.2"/>
    <row r="61" ht="29.25" hidden="1" customHeight="1" x14ac:dyDescent="0.2"/>
    <row r="62" ht="29.25" hidden="1" customHeight="1" x14ac:dyDescent="0.2"/>
    <row r="63" ht="29.25" hidden="1" customHeight="1" x14ac:dyDescent="0.2"/>
    <row r="64" ht="29.25" hidden="1" customHeight="1" x14ac:dyDescent="0.2"/>
    <row r="65" ht="29.25" hidden="1" customHeight="1" x14ac:dyDescent="0.2"/>
    <row r="66" ht="29.25" hidden="1" customHeight="1" x14ac:dyDescent="0.2"/>
    <row r="67" ht="29.25" hidden="1" customHeight="1" x14ac:dyDescent="0.2"/>
    <row r="68" ht="29.25" hidden="1" customHeight="1" x14ac:dyDescent="0.2"/>
    <row r="69" ht="29.25" hidden="1" customHeight="1" x14ac:dyDescent="0.2"/>
    <row r="70" ht="29.25" hidden="1" customHeight="1" x14ac:dyDescent="0.2"/>
    <row r="71" ht="29.25" hidden="1" customHeight="1" x14ac:dyDescent="0.2"/>
    <row r="72" ht="29.25" hidden="1" customHeight="1" x14ac:dyDescent="0.2"/>
    <row r="73" ht="29.25" hidden="1" customHeight="1" x14ac:dyDescent="0.2"/>
    <row r="74" ht="29.25" hidden="1" customHeight="1" x14ac:dyDescent="0.2"/>
    <row r="75" ht="29.25" hidden="1" customHeight="1" x14ac:dyDescent="0.2"/>
    <row r="76" ht="29.25" hidden="1" customHeight="1" x14ac:dyDescent="0.2"/>
    <row r="77" ht="29.25" hidden="1" customHeight="1" x14ac:dyDescent="0.2"/>
    <row r="78" ht="29.25" hidden="1" customHeight="1" x14ac:dyDescent="0.2"/>
    <row r="79" ht="29.25" hidden="1" customHeight="1" x14ac:dyDescent="0.2"/>
    <row r="80" ht="29.25" hidden="1" customHeight="1" x14ac:dyDescent="0.2"/>
    <row r="81" ht="29.25" hidden="1" customHeight="1" x14ac:dyDescent="0.2"/>
    <row r="82" ht="29.25" hidden="1" customHeight="1" x14ac:dyDescent="0.2"/>
    <row r="83" ht="29.25" hidden="1" customHeight="1" x14ac:dyDescent="0.2"/>
    <row r="84" ht="29.25" hidden="1" customHeight="1" x14ac:dyDescent="0.2"/>
    <row r="85" ht="29.25" hidden="1" customHeight="1" x14ac:dyDescent="0.2"/>
    <row r="86" ht="29.25" hidden="1" customHeight="1" x14ac:dyDescent="0.2"/>
    <row r="87" ht="29.25" hidden="1" customHeight="1" x14ac:dyDescent="0.2"/>
    <row r="88" ht="29.25" hidden="1" customHeight="1" x14ac:dyDescent="0.2"/>
    <row r="89" ht="29.25" hidden="1" customHeight="1" x14ac:dyDescent="0.2"/>
    <row r="90" ht="29.25" hidden="1" customHeight="1" x14ac:dyDescent="0.2"/>
    <row r="91" ht="29.25" hidden="1" customHeight="1" x14ac:dyDescent="0.2"/>
    <row r="92" ht="29.25" hidden="1" customHeight="1" x14ac:dyDescent="0.2"/>
    <row r="93" ht="21" hidden="1" customHeight="1" x14ac:dyDescent="0.2"/>
    <row r="94" ht="21" hidden="1" customHeight="1" x14ac:dyDescent="0.2"/>
    <row r="95" ht="21" hidden="1" customHeight="1" x14ac:dyDescent="0.2"/>
    <row r="96" ht="21" hidden="1" customHeight="1" x14ac:dyDescent="0.2"/>
    <row r="97" spans="1:36" ht="21" hidden="1" customHeight="1" x14ac:dyDescent="0.2"/>
    <row r="98" spans="1:36" ht="21" hidden="1" customHeight="1" x14ac:dyDescent="0.2"/>
    <row r="99" spans="1:36" ht="21" hidden="1" customHeight="1" x14ac:dyDescent="0.2"/>
    <row r="100" spans="1:36" ht="21" hidden="1" customHeight="1" x14ac:dyDescent="0.2"/>
    <row r="101" spans="1:36" ht="21" hidden="1" customHeight="1" x14ac:dyDescent="0.2"/>
    <row r="102" spans="1:36" ht="21" hidden="1" customHeight="1" x14ac:dyDescent="0.2"/>
    <row r="103" spans="1:36" ht="21" hidden="1" customHeight="1" x14ac:dyDescent="0.2"/>
    <row r="104" spans="1:36" ht="21" hidden="1" customHeight="1" x14ac:dyDescent="0.2"/>
    <row r="105" spans="1:36" ht="13.5" hidden="1" customHeight="1" x14ac:dyDescent="0.2">
      <c r="A105" s="8"/>
      <c r="B105" s="9"/>
      <c r="C105" s="9"/>
      <c r="D105" s="10"/>
      <c r="E105" s="11"/>
      <c r="F105" s="11"/>
      <c r="G105" s="11"/>
      <c r="H105" s="11"/>
      <c r="I105" s="11"/>
      <c r="J105" s="11"/>
      <c r="K105" s="11"/>
      <c r="L105" s="9"/>
      <c r="M105" s="9"/>
      <c r="N105" s="9"/>
      <c r="O105" s="9"/>
      <c r="P105" s="9"/>
      <c r="Q105" s="9"/>
      <c r="R105" s="9"/>
      <c r="S105" s="9"/>
      <c r="T105" s="9"/>
      <c r="U105" s="9"/>
      <c r="V105" s="9"/>
      <c r="W105" s="9"/>
      <c r="X105" s="9"/>
      <c r="Y105" s="9"/>
      <c r="Z105" s="9"/>
      <c r="AA105" s="9"/>
      <c r="AB105" s="9"/>
      <c r="AC105" s="9"/>
      <c r="AD105" s="9"/>
      <c r="AE105" s="9"/>
      <c r="AF105" s="9"/>
      <c r="AG105" s="9"/>
      <c r="AH105" s="9"/>
      <c r="AI105" s="9"/>
      <c r="AJ105" s="10"/>
    </row>
    <row r="106" spans="1:36" ht="13.5" hidden="1" customHeight="1" x14ac:dyDescent="0.2">
      <c r="A106" s="12"/>
      <c r="D106" s="13"/>
      <c r="E106" s="12"/>
      <c r="G106" s="140"/>
      <c r="H106" s="140"/>
      <c r="I106" s="140">
        <v>0.375</v>
      </c>
      <c r="J106" s="140"/>
      <c r="K106" s="140">
        <v>0.41666666666666702</v>
      </c>
      <c r="L106" s="140"/>
      <c r="M106" s="140">
        <v>0.45833333333333298</v>
      </c>
      <c r="N106" s="140"/>
      <c r="O106" s="140">
        <v>0.5</v>
      </c>
      <c r="P106" s="140"/>
      <c r="Q106" s="140">
        <v>0.54166666666666696</v>
      </c>
      <c r="R106" s="140"/>
      <c r="S106" s="140">
        <v>0.58333333333333404</v>
      </c>
      <c r="T106" s="140"/>
      <c r="U106" s="140">
        <v>0.625</v>
      </c>
      <c r="V106" s="140"/>
      <c r="W106" s="140">
        <v>0.66666666666666696</v>
      </c>
      <c r="X106" s="140"/>
      <c r="Y106" s="140">
        <v>0.70833333333333404</v>
      </c>
      <c r="Z106" s="140"/>
      <c r="AA106" s="140">
        <v>0.75</v>
      </c>
      <c r="AB106" s="140"/>
      <c r="AC106" s="140">
        <v>0.79166666666666696</v>
      </c>
      <c r="AD106" s="140"/>
      <c r="AE106" s="140">
        <v>0.83333333333333404</v>
      </c>
      <c r="AF106" s="140"/>
      <c r="AG106" s="140">
        <v>0.875</v>
      </c>
      <c r="AH106" s="140"/>
      <c r="AI106" s="140"/>
      <c r="AJ106" s="141"/>
    </row>
    <row r="107" spans="1:36" ht="13.5" hidden="1" customHeight="1" x14ac:dyDescent="0.2">
      <c r="A107" s="16"/>
      <c r="B107" s="17"/>
      <c r="C107" s="17"/>
      <c r="D107" s="18"/>
      <c r="E107" s="17"/>
      <c r="F107" s="19"/>
      <c r="G107" s="20"/>
      <c r="H107" s="20"/>
      <c r="I107" s="20"/>
      <c r="J107" s="20"/>
      <c r="K107" s="20"/>
      <c r="L107" s="17"/>
      <c r="M107" s="17"/>
      <c r="N107" s="17"/>
      <c r="O107" s="17"/>
      <c r="P107" s="17"/>
      <c r="Q107" s="17"/>
      <c r="R107" s="17"/>
      <c r="S107" s="17"/>
      <c r="T107" s="17"/>
      <c r="U107" s="17"/>
      <c r="V107" s="17"/>
      <c r="W107" s="17"/>
      <c r="X107" s="17"/>
      <c r="Y107" s="17"/>
      <c r="Z107" s="17"/>
      <c r="AA107" s="17"/>
      <c r="AB107" s="17"/>
      <c r="AC107" s="17"/>
      <c r="AD107" s="17"/>
      <c r="AE107" s="17"/>
      <c r="AF107" s="17"/>
      <c r="AG107" s="17"/>
      <c r="AH107" s="17"/>
      <c r="AI107" s="17"/>
      <c r="AJ107" s="18"/>
    </row>
    <row r="108" spans="1:36" ht="56.25" hidden="1" customHeight="1" x14ac:dyDescent="0.2">
      <c r="A108" s="142" t="s">
        <v>5</v>
      </c>
      <c r="B108" s="143"/>
      <c r="C108" s="143"/>
      <c r="D108" s="144"/>
      <c r="E108" s="21"/>
      <c r="F108" s="22"/>
      <c r="G108" s="23"/>
      <c r="H108" s="24"/>
      <c r="I108" s="21"/>
      <c r="J108" s="25"/>
      <c r="K108" s="23"/>
      <c r="L108" s="24"/>
      <c r="M108" s="23"/>
      <c r="N108" s="24"/>
      <c r="O108" s="21"/>
      <c r="P108" s="22"/>
      <c r="Q108" s="21"/>
      <c r="R108" s="25"/>
      <c r="S108" s="23"/>
      <c r="T108" s="24"/>
      <c r="U108" s="23"/>
      <c r="V108" s="24"/>
      <c r="W108" s="23"/>
      <c r="X108" s="24"/>
      <c r="Y108" s="21"/>
      <c r="Z108" s="25"/>
      <c r="AA108" s="23"/>
      <c r="AB108" s="24"/>
      <c r="AC108" s="23"/>
      <c r="AD108" s="24"/>
      <c r="AE108" s="23"/>
      <c r="AF108" s="24"/>
      <c r="AG108" s="21"/>
      <c r="AH108" s="145"/>
      <c r="AI108" s="146"/>
      <c r="AJ108" s="147"/>
    </row>
    <row r="109" spans="1:36" ht="40.5" hidden="1" customHeight="1" x14ac:dyDescent="0.2">
      <c r="A109" s="151" t="s">
        <v>6</v>
      </c>
      <c r="B109" s="152"/>
      <c r="C109" s="139" t="s">
        <v>7</v>
      </c>
      <c r="D109" s="138"/>
      <c r="E109" s="26"/>
      <c r="F109" s="27"/>
      <c r="G109" s="28"/>
      <c r="H109" s="29"/>
      <c r="I109" s="26"/>
      <c r="J109" s="30"/>
      <c r="K109" s="28"/>
      <c r="L109" s="29"/>
      <c r="M109" s="28"/>
      <c r="N109" s="29"/>
      <c r="O109" s="26"/>
      <c r="P109" s="27"/>
      <c r="Q109" s="26"/>
      <c r="R109" s="30"/>
      <c r="S109" s="28"/>
      <c r="T109" s="29"/>
      <c r="U109" s="28"/>
      <c r="V109" s="29"/>
      <c r="W109" s="28"/>
      <c r="X109" s="29"/>
      <c r="Y109" s="26"/>
      <c r="Z109" s="30"/>
      <c r="AA109" s="28"/>
      <c r="AB109" s="29"/>
      <c r="AC109" s="28"/>
      <c r="AD109" s="29"/>
      <c r="AE109" s="28"/>
      <c r="AF109" s="29"/>
      <c r="AG109" s="26"/>
      <c r="AH109" s="148"/>
      <c r="AI109" s="149"/>
      <c r="AJ109" s="150"/>
    </row>
    <row r="110" spans="1:36" ht="40.5" hidden="1" customHeight="1" x14ac:dyDescent="0.2">
      <c r="A110" s="153"/>
      <c r="B110" s="154"/>
      <c r="C110" s="139" t="s">
        <v>8</v>
      </c>
      <c r="D110" s="138"/>
      <c r="E110" s="26"/>
      <c r="F110" s="27"/>
      <c r="G110" s="28"/>
      <c r="H110" s="29"/>
      <c r="I110" s="26"/>
      <c r="J110" s="30"/>
      <c r="K110" s="28"/>
      <c r="L110" s="29"/>
      <c r="M110" s="28"/>
      <c r="N110" s="29"/>
      <c r="O110" s="26"/>
      <c r="P110" s="27"/>
      <c r="Q110" s="26"/>
      <c r="R110" s="30"/>
      <c r="S110" s="28"/>
      <c r="T110" s="29"/>
      <c r="U110" s="28"/>
      <c r="V110" s="29"/>
      <c r="W110" s="28"/>
      <c r="X110" s="29"/>
      <c r="Y110" s="26"/>
      <c r="Z110" s="30"/>
      <c r="AA110" s="28"/>
      <c r="AB110" s="29"/>
      <c r="AC110" s="28"/>
      <c r="AD110" s="29"/>
      <c r="AE110" s="28"/>
      <c r="AF110" s="29"/>
      <c r="AG110" s="26"/>
      <c r="AH110" s="148"/>
      <c r="AI110" s="149"/>
      <c r="AJ110" s="150"/>
    </row>
    <row r="111" spans="1:36" ht="40.5" hidden="1" customHeight="1" x14ac:dyDescent="0.2">
      <c r="A111" s="155"/>
      <c r="B111" s="156"/>
      <c r="C111" s="139" t="s">
        <v>9</v>
      </c>
      <c r="D111" s="138"/>
      <c r="E111" s="26"/>
      <c r="F111" s="27"/>
      <c r="G111" s="28"/>
      <c r="H111" s="29"/>
      <c r="I111" s="26"/>
      <c r="J111" s="30"/>
      <c r="K111" s="28"/>
      <c r="L111" s="29"/>
      <c r="M111" s="28"/>
      <c r="N111" s="29"/>
      <c r="O111" s="26"/>
      <c r="P111" s="27"/>
      <c r="Q111" s="26"/>
      <c r="R111" s="30"/>
      <c r="S111" s="28"/>
      <c r="T111" s="29"/>
      <c r="U111" s="28"/>
      <c r="V111" s="29"/>
      <c r="W111" s="28"/>
      <c r="X111" s="29"/>
      <c r="Y111" s="26"/>
      <c r="Z111" s="30"/>
      <c r="AA111" s="28"/>
      <c r="AB111" s="29"/>
      <c r="AC111" s="28"/>
      <c r="AD111" s="29"/>
      <c r="AE111" s="28"/>
      <c r="AF111" s="29"/>
      <c r="AG111" s="26"/>
      <c r="AH111" s="148"/>
      <c r="AI111" s="149"/>
      <c r="AJ111" s="150"/>
    </row>
    <row r="112" spans="1:36" ht="40.5" hidden="1" customHeight="1" x14ac:dyDescent="0.2">
      <c r="A112" s="153" t="s">
        <v>10</v>
      </c>
      <c r="B112" s="157"/>
      <c r="C112" s="139" t="s">
        <v>7</v>
      </c>
      <c r="D112" s="138"/>
      <c r="E112" s="26"/>
      <c r="F112" s="27"/>
      <c r="G112" s="28"/>
      <c r="H112" s="29"/>
      <c r="I112" s="26"/>
      <c r="J112" s="30"/>
      <c r="K112" s="28"/>
      <c r="L112" s="29"/>
      <c r="M112" s="28"/>
      <c r="N112" s="29"/>
      <c r="O112" s="26"/>
      <c r="P112" s="27"/>
      <c r="Q112" s="26"/>
      <c r="R112" s="30"/>
      <c r="S112" s="28"/>
      <c r="T112" s="29"/>
      <c r="U112" s="28"/>
      <c r="V112" s="29"/>
      <c r="W112" s="28"/>
      <c r="X112" s="29"/>
      <c r="Y112" s="26"/>
      <c r="Z112" s="30"/>
      <c r="AA112" s="28"/>
      <c r="AB112" s="29"/>
      <c r="AC112" s="28"/>
      <c r="AD112" s="29"/>
      <c r="AE112" s="28"/>
      <c r="AF112" s="29"/>
      <c r="AG112" s="26"/>
      <c r="AH112" s="148"/>
      <c r="AI112" s="149"/>
      <c r="AJ112" s="150"/>
    </row>
    <row r="113" spans="1:36" ht="40.5" hidden="1" customHeight="1" x14ac:dyDescent="0.2">
      <c r="A113" s="153"/>
      <c r="B113" s="157"/>
      <c r="C113" s="139" t="s">
        <v>8</v>
      </c>
      <c r="D113" s="138"/>
      <c r="E113" s="26"/>
      <c r="F113" s="27"/>
      <c r="G113" s="28"/>
      <c r="H113" s="29"/>
      <c r="I113" s="26"/>
      <c r="J113" s="30"/>
      <c r="K113" s="28"/>
      <c r="L113" s="29"/>
      <c r="M113" s="28"/>
      <c r="N113" s="29"/>
      <c r="O113" s="26"/>
      <c r="P113" s="27"/>
      <c r="Q113" s="26"/>
      <c r="R113" s="30"/>
      <c r="S113" s="28"/>
      <c r="T113" s="29"/>
      <c r="U113" s="28"/>
      <c r="V113" s="29"/>
      <c r="W113" s="28"/>
      <c r="X113" s="29"/>
      <c r="Y113" s="26"/>
      <c r="Z113" s="30"/>
      <c r="AA113" s="28"/>
      <c r="AB113" s="29"/>
      <c r="AC113" s="28"/>
      <c r="AD113" s="29"/>
      <c r="AE113" s="28"/>
      <c r="AF113" s="29"/>
      <c r="AG113" s="26"/>
      <c r="AH113" s="148"/>
      <c r="AI113" s="149"/>
      <c r="AJ113" s="150"/>
    </row>
    <row r="114" spans="1:36" ht="40.5" hidden="1" customHeight="1" x14ac:dyDescent="0.2">
      <c r="A114" s="158"/>
      <c r="B114" s="159"/>
      <c r="C114" s="139" t="s">
        <v>9</v>
      </c>
      <c r="D114" s="138"/>
      <c r="E114" s="26"/>
      <c r="F114" s="27"/>
      <c r="G114" s="28"/>
      <c r="H114" s="29"/>
      <c r="I114" s="26"/>
      <c r="J114" s="30"/>
      <c r="K114" s="28"/>
      <c r="L114" s="29"/>
      <c r="M114" s="28"/>
      <c r="N114" s="29"/>
      <c r="O114" s="26"/>
      <c r="P114" s="27"/>
      <c r="Q114" s="26"/>
      <c r="R114" s="30"/>
      <c r="S114" s="28"/>
      <c r="T114" s="29"/>
      <c r="U114" s="28"/>
      <c r="V114" s="29"/>
      <c r="W114" s="28"/>
      <c r="X114" s="29"/>
      <c r="Y114" s="26"/>
      <c r="Z114" s="30"/>
      <c r="AA114" s="28"/>
      <c r="AB114" s="29"/>
      <c r="AC114" s="28"/>
      <c r="AD114" s="29"/>
      <c r="AE114" s="28"/>
      <c r="AF114" s="29"/>
      <c r="AG114" s="26"/>
      <c r="AH114" s="148"/>
      <c r="AI114" s="149"/>
      <c r="AJ114" s="150"/>
    </row>
    <row r="115" spans="1:36" ht="40.5" hidden="1" customHeight="1" x14ac:dyDescent="0.2">
      <c r="A115" s="136" t="s">
        <v>11</v>
      </c>
      <c r="B115" s="137"/>
      <c r="C115" s="137"/>
      <c r="D115" s="138"/>
      <c r="E115" s="26"/>
      <c r="F115" s="27"/>
      <c r="G115" s="28"/>
      <c r="H115" s="29"/>
      <c r="I115" s="26"/>
      <c r="J115" s="30"/>
      <c r="K115" s="28"/>
      <c r="L115" s="31"/>
      <c r="M115" s="28"/>
      <c r="N115" s="29"/>
      <c r="O115" s="26"/>
      <c r="P115" s="27"/>
      <c r="Q115" s="26"/>
      <c r="R115" s="30"/>
      <c r="S115" s="28"/>
      <c r="T115" s="29"/>
      <c r="U115" s="28"/>
      <c r="V115" s="29"/>
      <c r="W115" s="28"/>
      <c r="X115" s="29"/>
      <c r="Y115" s="26"/>
      <c r="Z115" s="30"/>
      <c r="AA115" s="28"/>
      <c r="AB115" s="29"/>
      <c r="AC115" s="28"/>
      <c r="AD115" s="29"/>
      <c r="AE115" s="28"/>
      <c r="AF115" s="29"/>
      <c r="AG115" s="26"/>
      <c r="AH115" s="148"/>
      <c r="AI115" s="149"/>
      <c r="AJ115" s="150"/>
    </row>
    <row r="116" spans="1:36" ht="40.5" hidden="1" customHeight="1" x14ac:dyDescent="0.2">
      <c r="A116" s="136" t="s">
        <v>12</v>
      </c>
      <c r="B116" s="137"/>
      <c r="C116" s="137"/>
      <c r="D116" s="138"/>
      <c r="E116" s="26"/>
      <c r="F116" s="27"/>
      <c r="G116" s="28"/>
      <c r="H116" s="29"/>
      <c r="I116" s="26"/>
      <c r="J116" s="30"/>
      <c r="K116" s="28"/>
      <c r="L116" s="31"/>
      <c r="M116" s="28"/>
      <c r="N116" s="29"/>
      <c r="O116" s="26"/>
      <c r="P116" s="27"/>
      <c r="Q116" s="26"/>
      <c r="R116" s="30"/>
      <c r="S116" s="28"/>
      <c r="T116" s="29"/>
      <c r="U116" s="28"/>
      <c r="V116" s="29"/>
      <c r="W116" s="28"/>
      <c r="X116" s="29"/>
      <c r="Y116" s="26"/>
      <c r="Z116" s="30"/>
      <c r="AA116" s="28"/>
      <c r="AB116" s="29"/>
      <c r="AC116" s="28"/>
      <c r="AD116" s="29"/>
      <c r="AE116" s="28"/>
      <c r="AF116" s="29"/>
      <c r="AG116" s="26"/>
      <c r="AH116" s="148"/>
      <c r="AI116" s="149"/>
      <c r="AJ116" s="150"/>
    </row>
    <row r="117" spans="1:36" ht="40.5" hidden="1" customHeight="1" x14ac:dyDescent="0.2">
      <c r="A117" s="136" t="s">
        <v>13</v>
      </c>
      <c r="B117" s="137"/>
      <c r="C117" s="137"/>
      <c r="D117" s="138"/>
      <c r="E117" s="26"/>
      <c r="F117" s="27"/>
      <c r="G117" s="28"/>
      <c r="H117" s="29"/>
      <c r="I117" s="26"/>
      <c r="J117" s="30"/>
      <c r="K117" s="28"/>
      <c r="L117" s="29"/>
      <c r="M117" s="28"/>
      <c r="N117" s="29"/>
      <c r="O117" s="26"/>
      <c r="P117" s="27"/>
      <c r="Q117" s="26"/>
      <c r="R117" s="30"/>
      <c r="S117" s="28"/>
      <c r="T117" s="29"/>
      <c r="U117" s="28"/>
      <c r="V117" s="29"/>
      <c r="W117" s="28"/>
      <c r="X117" s="29"/>
      <c r="Y117" s="26"/>
      <c r="Z117" s="30"/>
      <c r="AA117" s="28"/>
      <c r="AB117" s="29"/>
      <c r="AC117" s="28"/>
      <c r="AD117" s="29"/>
      <c r="AE117" s="28"/>
      <c r="AF117" s="29"/>
      <c r="AG117" s="26"/>
      <c r="AH117" s="148"/>
      <c r="AI117" s="149"/>
      <c r="AJ117" s="150"/>
    </row>
    <row r="118" spans="1:36" ht="40.5" hidden="1" customHeight="1" x14ac:dyDescent="0.2">
      <c r="A118" s="136" t="s">
        <v>14</v>
      </c>
      <c r="B118" s="137"/>
      <c r="C118" s="137"/>
      <c r="D118" s="138"/>
      <c r="E118" s="26"/>
      <c r="F118" s="27"/>
      <c r="G118" s="28"/>
      <c r="H118" s="29"/>
      <c r="I118" s="26"/>
      <c r="J118" s="30"/>
      <c r="K118" s="28"/>
      <c r="L118" s="29"/>
      <c r="M118" s="28"/>
      <c r="N118" s="29"/>
      <c r="O118" s="26"/>
      <c r="P118" s="27"/>
      <c r="Q118" s="26"/>
      <c r="R118" s="30"/>
      <c r="S118" s="28"/>
      <c r="T118" s="29"/>
      <c r="U118" s="28"/>
      <c r="V118" s="29"/>
      <c r="W118" s="28"/>
      <c r="X118" s="29"/>
      <c r="Y118" s="26"/>
      <c r="Z118" s="30"/>
      <c r="AA118" s="28"/>
      <c r="AB118" s="29"/>
      <c r="AC118" s="28"/>
      <c r="AD118" s="29"/>
      <c r="AE118" s="28"/>
      <c r="AF118" s="29"/>
      <c r="AG118" s="26"/>
      <c r="AH118" s="148"/>
      <c r="AI118" s="149"/>
      <c r="AJ118" s="150"/>
    </row>
    <row r="119" spans="1:36" ht="40.5" hidden="1" customHeight="1" x14ac:dyDescent="0.2">
      <c r="A119" s="136" t="s">
        <v>15</v>
      </c>
      <c r="B119" s="137"/>
      <c r="C119" s="137"/>
      <c r="D119" s="138"/>
      <c r="E119" s="26"/>
      <c r="F119" s="27"/>
      <c r="G119" s="28"/>
      <c r="H119" s="29"/>
      <c r="I119" s="26"/>
      <c r="J119" s="30"/>
      <c r="K119" s="28"/>
      <c r="L119" s="29"/>
      <c r="M119" s="28"/>
      <c r="N119" s="29"/>
      <c r="O119" s="26"/>
      <c r="P119" s="27"/>
      <c r="Q119" s="26"/>
      <c r="R119" s="30"/>
      <c r="S119" s="28"/>
      <c r="T119" s="29"/>
      <c r="U119" s="28"/>
      <c r="V119" s="29"/>
      <c r="W119" s="28"/>
      <c r="X119" s="29"/>
      <c r="Y119" s="26"/>
      <c r="Z119" s="30"/>
      <c r="AA119" s="28"/>
      <c r="AB119" s="29"/>
      <c r="AC119" s="28"/>
      <c r="AD119" s="29"/>
      <c r="AE119" s="28"/>
      <c r="AF119" s="29"/>
      <c r="AG119" s="26"/>
      <c r="AH119" s="148"/>
      <c r="AI119" s="149"/>
      <c r="AJ119" s="150"/>
    </row>
    <row r="120" spans="1:36" ht="40.5" hidden="1" customHeight="1" x14ac:dyDescent="0.2">
      <c r="A120" s="136" t="s">
        <v>16</v>
      </c>
      <c r="B120" s="137"/>
      <c r="C120" s="137"/>
      <c r="D120" s="138"/>
      <c r="E120" s="26"/>
      <c r="F120" s="27"/>
      <c r="G120" s="28"/>
      <c r="H120" s="29"/>
      <c r="I120" s="26"/>
      <c r="J120" s="30"/>
      <c r="K120" s="28"/>
      <c r="L120" s="29"/>
      <c r="M120" s="28"/>
      <c r="N120" s="29"/>
      <c r="O120" s="26"/>
      <c r="P120" s="27"/>
      <c r="Q120" s="26"/>
      <c r="R120" s="30"/>
      <c r="S120" s="28"/>
      <c r="T120" s="29"/>
      <c r="U120" s="28"/>
      <c r="V120" s="29"/>
      <c r="W120" s="28"/>
      <c r="X120" s="29"/>
      <c r="Y120" s="26"/>
      <c r="Z120" s="30"/>
      <c r="AA120" s="28"/>
      <c r="AB120" s="29"/>
      <c r="AC120" s="28"/>
      <c r="AD120" s="29"/>
      <c r="AE120" s="28"/>
      <c r="AF120" s="29"/>
      <c r="AG120" s="26"/>
      <c r="AH120" s="148"/>
      <c r="AI120" s="149"/>
      <c r="AJ120" s="150"/>
    </row>
    <row r="121" spans="1:36" ht="40.5" hidden="1" customHeight="1" x14ac:dyDescent="0.2">
      <c r="A121" s="136" t="s">
        <v>17</v>
      </c>
      <c r="B121" s="137"/>
      <c r="C121" s="137"/>
      <c r="D121" s="138"/>
      <c r="E121" s="32"/>
      <c r="F121" s="33"/>
      <c r="G121" s="34"/>
      <c r="H121" s="35"/>
      <c r="I121" s="32"/>
      <c r="J121" s="36"/>
      <c r="K121" s="34"/>
      <c r="L121" s="35"/>
      <c r="M121" s="34"/>
      <c r="N121" s="35"/>
      <c r="O121" s="32"/>
      <c r="P121" s="33"/>
      <c r="Q121" s="32"/>
      <c r="R121" s="36"/>
      <c r="S121" s="34"/>
      <c r="T121" s="35"/>
      <c r="U121" s="34"/>
      <c r="V121" s="35"/>
      <c r="W121" s="34"/>
      <c r="X121" s="35"/>
      <c r="Y121" s="32"/>
      <c r="Z121" s="36"/>
      <c r="AA121" s="34"/>
      <c r="AB121" s="35"/>
      <c r="AC121" s="34"/>
      <c r="AD121" s="35"/>
      <c r="AE121" s="34"/>
      <c r="AF121" s="35"/>
      <c r="AG121" s="32"/>
      <c r="AH121" s="148"/>
      <c r="AI121" s="149"/>
      <c r="AJ121" s="150"/>
    </row>
    <row r="122" spans="1:36" ht="40.5" hidden="1" customHeight="1" x14ac:dyDescent="0.2">
      <c r="A122" s="128" t="s">
        <v>18</v>
      </c>
      <c r="B122" s="129"/>
      <c r="C122" s="129"/>
      <c r="D122" s="130"/>
      <c r="E122" s="26"/>
      <c r="F122" s="27"/>
      <c r="G122" s="28"/>
      <c r="H122" s="29"/>
      <c r="I122" s="26"/>
      <c r="J122" s="30"/>
      <c r="K122" s="28"/>
      <c r="L122" s="29"/>
      <c r="M122" s="28"/>
      <c r="N122" s="29"/>
      <c r="O122" s="26"/>
      <c r="P122" s="27"/>
      <c r="Q122" s="26"/>
      <c r="R122" s="30"/>
      <c r="S122" s="28"/>
      <c r="T122" s="29"/>
      <c r="U122" s="28"/>
      <c r="V122" s="29"/>
      <c r="W122" s="28"/>
      <c r="X122" s="29"/>
      <c r="Y122" s="26"/>
      <c r="Z122" s="30"/>
      <c r="AA122" s="28"/>
      <c r="AB122" s="29"/>
      <c r="AC122" s="28"/>
      <c r="AD122" s="29"/>
      <c r="AE122" s="28"/>
      <c r="AF122" s="29"/>
      <c r="AG122" s="26"/>
      <c r="AH122" s="148"/>
      <c r="AI122" s="149"/>
      <c r="AJ122" s="150"/>
    </row>
    <row r="123" spans="1:36" ht="40.5" hidden="1" customHeight="1" x14ac:dyDescent="0.2">
      <c r="A123" s="128" t="s">
        <v>19</v>
      </c>
      <c r="B123" s="129"/>
      <c r="C123" s="129"/>
      <c r="D123" s="130"/>
      <c r="E123" s="32"/>
      <c r="F123" s="33"/>
      <c r="G123" s="34"/>
      <c r="H123" s="35"/>
      <c r="I123" s="32"/>
      <c r="J123" s="36"/>
      <c r="K123" s="34"/>
      <c r="L123" s="35"/>
      <c r="M123" s="34"/>
      <c r="N123" s="35"/>
      <c r="O123" s="32"/>
      <c r="P123" s="33"/>
      <c r="Q123" s="32"/>
      <c r="R123" s="36"/>
      <c r="S123" s="34"/>
      <c r="T123" s="35"/>
      <c r="U123" s="34"/>
      <c r="V123" s="35"/>
      <c r="W123" s="34"/>
      <c r="X123" s="35"/>
      <c r="Y123" s="32"/>
      <c r="Z123" s="36"/>
      <c r="AA123" s="34"/>
      <c r="AB123" s="35"/>
      <c r="AC123" s="34"/>
      <c r="AD123" s="35"/>
      <c r="AE123" s="34"/>
      <c r="AF123" s="35"/>
      <c r="AG123" s="32"/>
      <c r="AH123" s="148"/>
      <c r="AI123" s="149"/>
      <c r="AJ123" s="150"/>
    </row>
    <row r="124" spans="1:36" ht="40.5" hidden="1" customHeight="1" x14ac:dyDescent="0.2">
      <c r="A124" s="128" t="s">
        <v>20</v>
      </c>
      <c r="B124" s="129"/>
      <c r="C124" s="129"/>
      <c r="D124" s="130"/>
      <c r="E124" s="26"/>
      <c r="F124" s="27"/>
      <c r="G124" s="28"/>
      <c r="H124" s="29"/>
      <c r="I124" s="26"/>
      <c r="J124" s="30"/>
      <c r="K124" s="28"/>
      <c r="L124" s="29"/>
      <c r="M124" s="28"/>
      <c r="N124" s="29"/>
      <c r="O124" s="26"/>
      <c r="P124" s="27"/>
      <c r="Q124" s="26"/>
      <c r="R124" s="30"/>
      <c r="S124" s="28"/>
      <c r="T124" s="29"/>
      <c r="U124" s="28"/>
      <c r="V124" s="29"/>
      <c r="W124" s="28"/>
      <c r="X124" s="29"/>
      <c r="Y124" s="26"/>
      <c r="Z124" s="30"/>
      <c r="AA124" s="28"/>
      <c r="AB124" s="29"/>
      <c r="AC124" s="28"/>
      <c r="AD124" s="29"/>
      <c r="AE124" s="28"/>
      <c r="AF124" s="29"/>
      <c r="AG124" s="26"/>
      <c r="AH124" s="148"/>
      <c r="AI124" s="149"/>
      <c r="AJ124" s="150"/>
    </row>
    <row r="125" spans="1:36" ht="40.5" hidden="1" customHeight="1" x14ac:dyDescent="0.2">
      <c r="A125" s="128" t="s">
        <v>21</v>
      </c>
      <c r="B125" s="129"/>
      <c r="C125" s="129"/>
      <c r="D125" s="130"/>
      <c r="E125" s="26"/>
      <c r="F125" s="27"/>
      <c r="G125" s="28"/>
      <c r="H125" s="29"/>
      <c r="I125" s="26"/>
      <c r="J125" s="30"/>
      <c r="K125" s="28"/>
      <c r="L125" s="29"/>
      <c r="M125" s="28"/>
      <c r="N125" s="29"/>
      <c r="O125" s="26"/>
      <c r="P125" s="27"/>
      <c r="Q125" s="26"/>
      <c r="R125" s="30"/>
      <c r="S125" s="28"/>
      <c r="T125" s="29"/>
      <c r="U125" s="28"/>
      <c r="V125" s="29"/>
      <c r="W125" s="28"/>
      <c r="X125" s="29"/>
      <c r="Y125" s="26"/>
      <c r="Z125" s="30"/>
      <c r="AA125" s="28"/>
      <c r="AB125" s="29"/>
      <c r="AC125" s="28"/>
      <c r="AD125" s="29"/>
      <c r="AE125" s="28"/>
      <c r="AF125" s="29"/>
      <c r="AG125" s="26"/>
      <c r="AH125" s="148"/>
      <c r="AI125" s="149"/>
      <c r="AJ125" s="150"/>
    </row>
    <row r="126" spans="1:36" ht="40.5" hidden="1" customHeight="1" x14ac:dyDescent="0.2">
      <c r="A126" s="128" t="s">
        <v>22</v>
      </c>
      <c r="B126" s="129"/>
      <c r="C126" s="129"/>
      <c r="D126" s="130"/>
      <c r="E126" s="37"/>
      <c r="F126" s="38"/>
      <c r="G126" s="39"/>
      <c r="H126" s="40"/>
      <c r="I126" s="37"/>
      <c r="J126" s="41"/>
      <c r="K126" s="39"/>
      <c r="L126" s="40"/>
      <c r="M126" s="39"/>
      <c r="N126" s="40"/>
      <c r="O126" s="37"/>
      <c r="P126" s="38"/>
      <c r="Q126" s="37"/>
      <c r="R126" s="41"/>
      <c r="S126" s="39"/>
      <c r="T126" s="40"/>
      <c r="U126" s="39"/>
      <c r="V126" s="40"/>
      <c r="W126" s="39"/>
      <c r="X126" s="40"/>
      <c r="Y126" s="37"/>
      <c r="Z126" s="41"/>
      <c r="AA126" s="39"/>
      <c r="AB126" s="40"/>
      <c r="AC126" s="39"/>
      <c r="AD126" s="40"/>
      <c r="AE126" s="39"/>
      <c r="AF126" s="40"/>
      <c r="AG126" s="37"/>
      <c r="AH126" s="148"/>
      <c r="AI126" s="149"/>
      <c r="AJ126" s="150"/>
    </row>
    <row r="127" spans="1:36" ht="40.5" hidden="1" customHeight="1" x14ac:dyDescent="0.2">
      <c r="A127" s="128" t="s">
        <v>23</v>
      </c>
      <c r="B127" s="129"/>
      <c r="C127" s="129"/>
      <c r="D127" s="130"/>
      <c r="E127" s="26"/>
      <c r="F127" s="27"/>
      <c r="G127" s="28"/>
      <c r="H127" s="29"/>
      <c r="I127" s="26"/>
      <c r="J127" s="30"/>
      <c r="K127" s="28"/>
      <c r="L127" s="29"/>
      <c r="M127" s="28"/>
      <c r="N127" s="29"/>
      <c r="O127" s="26"/>
      <c r="P127" s="27"/>
      <c r="Q127" s="26"/>
      <c r="R127" s="30"/>
      <c r="S127" s="28"/>
      <c r="T127" s="29"/>
      <c r="U127" s="28"/>
      <c r="V127" s="29"/>
      <c r="W127" s="28"/>
      <c r="X127" s="29"/>
      <c r="Y127" s="26"/>
      <c r="Z127" s="30"/>
      <c r="AA127" s="28"/>
      <c r="AB127" s="29"/>
      <c r="AC127" s="28"/>
      <c r="AD127" s="29"/>
      <c r="AE127" s="28"/>
      <c r="AF127" s="29"/>
      <c r="AG127" s="42"/>
      <c r="AH127" s="148"/>
      <c r="AI127" s="149"/>
      <c r="AJ127" s="150"/>
    </row>
    <row r="128" spans="1:36" ht="40.5" hidden="1" customHeight="1" x14ac:dyDescent="0.2">
      <c r="A128" s="131" t="s">
        <v>24</v>
      </c>
      <c r="B128" s="132"/>
      <c r="C128" s="132"/>
      <c r="D128" s="133"/>
      <c r="E128" s="44"/>
      <c r="F128" s="45"/>
      <c r="G128" s="46"/>
      <c r="H128" s="47"/>
      <c r="I128" s="44"/>
      <c r="J128" s="48"/>
      <c r="K128" s="46"/>
      <c r="L128" s="47"/>
      <c r="M128" s="46"/>
      <c r="N128" s="47"/>
      <c r="O128" s="44"/>
      <c r="P128" s="45"/>
      <c r="Q128" s="44"/>
      <c r="R128" s="48"/>
      <c r="S128" s="46"/>
      <c r="T128" s="47"/>
      <c r="U128" s="46"/>
      <c r="V128" s="47"/>
      <c r="W128" s="46"/>
      <c r="X128" s="47"/>
      <c r="Y128" s="44"/>
      <c r="Z128" s="48"/>
      <c r="AA128" s="46"/>
      <c r="AB128" s="47"/>
      <c r="AC128" s="46"/>
      <c r="AD128" s="47"/>
      <c r="AE128" s="46"/>
      <c r="AF128" s="47"/>
      <c r="AG128" s="49"/>
      <c r="AH128" s="118"/>
      <c r="AI128" s="119"/>
      <c r="AJ128" s="120"/>
    </row>
    <row r="129" spans="1:36" ht="40.5" hidden="1" customHeight="1" x14ac:dyDescent="0.2">
      <c r="A129" s="134" t="s">
        <v>25</v>
      </c>
      <c r="B129" s="135"/>
      <c r="C129" s="135"/>
      <c r="D129" s="112"/>
      <c r="E129" s="17"/>
      <c r="F129" s="52"/>
      <c r="G129" s="53"/>
      <c r="H129" s="54"/>
      <c r="I129" s="17"/>
      <c r="J129" s="55"/>
      <c r="K129" s="53"/>
      <c r="L129" s="54"/>
      <c r="M129" s="53"/>
      <c r="N129" s="54"/>
      <c r="O129" s="17"/>
      <c r="P129" s="52"/>
      <c r="Q129" s="17"/>
      <c r="R129" s="55"/>
      <c r="S129" s="53"/>
      <c r="T129" s="54"/>
      <c r="U129" s="53"/>
      <c r="V129" s="54"/>
      <c r="W129" s="53"/>
      <c r="X129" s="54"/>
      <c r="Y129" s="17"/>
      <c r="Z129" s="55"/>
      <c r="AA129" s="53"/>
      <c r="AB129" s="54"/>
      <c r="AC129" s="53"/>
      <c r="AD129" s="54"/>
      <c r="AE129" s="53"/>
      <c r="AF129" s="54"/>
      <c r="AG129" s="17"/>
      <c r="AH129" s="118"/>
      <c r="AI129" s="119"/>
      <c r="AJ129" s="120"/>
    </row>
    <row r="130" spans="1:36" ht="55.5" hidden="1" customHeight="1" x14ac:dyDescent="0.2">
      <c r="A130" s="121" t="s">
        <v>26</v>
      </c>
      <c r="B130" s="105"/>
      <c r="C130" s="105"/>
      <c r="D130" s="106"/>
      <c r="E130" s="56"/>
      <c r="F130" s="57"/>
      <c r="G130" s="58"/>
      <c r="H130" s="59"/>
      <c r="I130" s="60"/>
      <c r="J130" s="61"/>
      <c r="K130" s="58"/>
      <c r="L130" s="59"/>
      <c r="M130" s="58"/>
      <c r="N130" s="59"/>
      <c r="O130" s="60"/>
      <c r="P130" s="57"/>
      <c r="Q130" s="60"/>
      <c r="R130" s="61"/>
      <c r="S130" s="58"/>
      <c r="T130" s="59"/>
      <c r="U130" s="58"/>
      <c r="V130" s="59"/>
      <c r="W130" s="58"/>
      <c r="X130" s="59"/>
      <c r="Y130" s="60"/>
      <c r="Z130" s="61"/>
      <c r="AA130" s="46"/>
      <c r="AB130" s="47"/>
      <c r="AC130" s="46"/>
      <c r="AD130" s="47"/>
      <c r="AE130" s="46"/>
      <c r="AF130" s="47"/>
      <c r="AG130" s="44"/>
      <c r="AH130" s="122"/>
      <c r="AI130" s="123"/>
      <c r="AJ130" s="124"/>
    </row>
    <row r="131" spans="1:36" ht="55.5" hidden="1" customHeight="1" x14ac:dyDescent="0.2">
      <c r="A131" s="121" t="s">
        <v>27</v>
      </c>
      <c r="B131" s="125"/>
      <c r="C131" s="125"/>
      <c r="D131" s="126"/>
      <c r="E131" s="62"/>
      <c r="F131" s="63"/>
      <c r="G131" s="64"/>
      <c r="H131" s="65"/>
      <c r="I131" s="62"/>
      <c r="J131" s="66"/>
      <c r="K131" s="64"/>
      <c r="L131" s="65"/>
      <c r="M131" s="64"/>
      <c r="N131" s="65"/>
      <c r="O131" s="62"/>
      <c r="P131" s="63"/>
      <c r="Q131" s="62"/>
      <c r="R131" s="66"/>
      <c r="S131" s="64"/>
      <c r="T131" s="65"/>
      <c r="U131" s="64"/>
      <c r="V131" s="65"/>
      <c r="W131" s="64"/>
      <c r="X131" s="65"/>
      <c r="Y131" s="62"/>
      <c r="Z131" s="127"/>
      <c r="AA131" s="123"/>
      <c r="AB131" s="123"/>
      <c r="AC131" s="123"/>
      <c r="AD131" s="124"/>
      <c r="AE131" s="122"/>
      <c r="AF131" s="123"/>
      <c r="AG131" s="123"/>
      <c r="AH131" s="123"/>
      <c r="AI131" s="123"/>
      <c r="AJ131" s="124"/>
    </row>
    <row r="132" spans="1:36" ht="56.25" hidden="1" customHeight="1" x14ac:dyDescent="0.2">
      <c r="A132" s="104" t="s">
        <v>28</v>
      </c>
      <c r="B132" s="105"/>
      <c r="C132" s="105"/>
      <c r="D132" s="106"/>
      <c r="E132" s="56"/>
      <c r="F132" s="57"/>
      <c r="G132" s="58"/>
      <c r="H132" s="59"/>
      <c r="I132" s="60"/>
      <c r="J132" s="61"/>
      <c r="K132" s="58"/>
      <c r="L132" s="59"/>
      <c r="M132" s="58"/>
      <c r="N132" s="59"/>
      <c r="O132" s="60"/>
      <c r="P132" s="57"/>
      <c r="Q132" s="60"/>
      <c r="R132" s="61"/>
      <c r="S132" s="58"/>
      <c r="T132" s="59"/>
      <c r="U132" s="58"/>
      <c r="V132" s="59"/>
      <c r="W132" s="58"/>
      <c r="X132" s="59"/>
      <c r="Y132" s="60"/>
      <c r="Z132" s="61"/>
      <c r="AA132" s="58"/>
      <c r="AB132" s="59"/>
      <c r="AC132" s="60"/>
      <c r="AD132" s="59"/>
      <c r="AE132" s="60"/>
      <c r="AF132" s="59"/>
      <c r="AG132" s="60"/>
      <c r="AH132" s="56"/>
      <c r="AI132" s="60"/>
      <c r="AJ132" s="67"/>
    </row>
    <row r="133" spans="1:36" ht="57.75" hidden="1" customHeight="1" x14ac:dyDescent="0.2">
      <c r="A133" s="107" t="s">
        <v>29</v>
      </c>
      <c r="B133" s="108"/>
      <c r="C133" s="113" t="s">
        <v>30</v>
      </c>
      <c r="D133" s="68" t="s">
        <v>31</v>
      </c>
      <c r="E133" s="69"/>
      <c r="F133" s="22"/>
      <c r="G133" s="23"/>
      <c r="H133" s="24">
        <v>1</v>
      </c>
      <c r="I133" s="21">
        <v>1</v>
      </c>
      <c r="J133" s="25">
        <v>1</v>
      </c>
      <c r="K133" s="23">
        <v>1</v>
      </c>
      <c r="L133" s="24">
        <v>1</v>
      </c>
      <c r="M133" s="23">
        <v>1</v>
      </c>
      <c r="N133" s="24">
        <v>1</v>
      </c>
      <c r="O133" s="21">
        <v>1</v>
      </c>
      <c r="P133" s="22">
        <v>1</v>
      </c>
      <c r="Q133" s="21">
        <v>1</v>
      </c>
      <c r="R133" s="25">
        <v>1</v>
      </c>
      <c r="S133" s="23">
        <v>1</v>
      </c>
      <c r="T133" s="24">
        <v>1</v>
      </c>
      <c r="U133" s="23">
        <v>1</v>
      </c>
      <c r="V133" s="24">
        <v>1</v>
      </c>
      <c r="W133" s="23">
        <v>1</v>
      </c>
      <c r="X133" s="24">
        <v>1</v>
      </c>
      <c r="Y133" s="21">
        <v>1</v>
      </c>
      <c r="Z133" s="25">
        <v>1</v>
      </c>
      <c r="AA133" s="23">
        <v>1</v>
      </c>
      <c r="AB133" s="24">
        <v>1</v>
      </c>
      <c r="AC133" s="21">
        <v>1</v>
      </c>
      <c r="AD133" s="24">
        <v>1</v>
      </c>
      <c r="AE133" s="21">
        <v>1</v>
      </c>
      <c r="AF133" s="24"/>
      <c r="AG133" s="21"/>
      <c r="AH133" s="12"/>
      <c r="AJ133" s="13"/>
    </row>
    <row r="134" spans="1:36" ht="57.75" hidden="1" customHeight="1" x14ac:dyDescent="0.2">
      <c r="A134" s="109"/>
      <c r="B134" s="110"/>
      <c r="C134" s="114"/>
      <c r="D134" s="43" t="s">
        <v>32</v>
      </c>
      <c r="E134" s="16"/>
      <c r="F134" s="52"/>
      <c r="G134" s="53"/>
      <c r="H134" s="54">
        <v>1</v>
      </c>
      <c r="I134" s="17">
        <v>1</v>
      </c>
      <c r="J134" s="55">
        <v>1</v>
      </c>
      <c r="K134" s="53">
        <v>1</v>
      </c>
      <c r="L134" s="54">
        <v>1</v>
      </c>
      <c r="M134" s="53">
        <v>1</v>
      </c>
      <c r="N134" s="54">
        <v>1</v>
      </c>
      <c r="O134" s="17">
        <v>1</v>
      </c>
      <c r="P134" s="52">
        <v>1</v>
      </c>
      <c r="Q134" s="17">
        <v>1</v>
      </c>
      <c r="R134" s="55">
        <v>1</v>
      </c>
      <c r="S134" s="53">
        <v>1</v>
      </c>
      <c r="T134" s="54">
        <v>1</v>
      </c>
      <c r="U134" s="53">
        <v>1</v>
      </c>
      <c r="V134" s="54">
        <v>1</v>
      </c>
      <c r="W134" s="53">
        <v>1</v>
      </c>
      <c r="X134" s="54">
        <v>1</v>
      </c>
      <c r="Y134" s="17">
        <v>1</v>
      </c>
      <c r="Z134" s="55">
        <v>1</v>
      </c>
      <c r="AA134" s="53">
        <v>1</v>
      </c>
      <c r="AB134" s="54">
        <v>1</v>
      </c>
      <c r="AC134" s="17">
        <v>1</v>
      </c>
      <c r="AD134" s="54"/>
      <c r="AE134" s="17"/>
      <c r="AF134" s="54"/>
      <c r="AG134" s="17"/>
      <c r="AH134" s="12"/>
      <c r="AJ134" s="13"/>
    </row>
    <row r="135" spans="1:36" ht="57.75" hidden="1" customHeight="1" x14ac:dyDescent="0.2">
      <c r="A135" s="109"/>
      <c r="B135" s="110"/>
      <c r="C135" s="113" t="s">
        <v>33</v>
      </c>
      <c r="D135" s="68" t="s">
        <v>34</v>
      </c>
      <c r="E135" s="69"/>
      <c r="F135" s="22"/>
      <c r="G135" s="23"/>
      <c r="H135" s="24">
        <v>1</v>
      </c>
      <c r="I135" s="21">
        <v>1</v>
      </c>
      <c r="J135" s="25">
        <v>1</v>
      </c>
      <c r="K135" s="23">
        <v>1</v>
      </c>
      <c r="L135" s="24">
        <v>1</v>
      </c>
      <c r="M135" s="23">
        <v>1</v>
      </c>
      <c r="N135" s="24">
        <v>1</v>
      </c>
      <c r="O135" s="21">
        <v>1</v>
      </c>
      <c r="P135" s="22">
        <v>1</v>
      </c>
      <c r="Q135" s="21">
        <v>1</v>
      </c>
      <c r="R135" s="25">
        <v>1</v>
      </c>
      <c r="S135" s="23">
        <v>1</v>
      </c>
      <c r="T135" s="24">
        <v>1</v>
      </c>
      <c r="U135" s="23">
        <v>1</v>
      </c>
      <c r="V135" s="24">
        <v>1</v>
      </c>
      <c r="W135" s="23">
        <v>1</v>
      </c>
      <c r="X135" s="24">
        <v>1</v>
      </c>
      <c r="Y135" s="21">
        <v>1</v>
      </c>
      <c r="Z135" s="25">
        <v>1</v>
      </c>
      <c r="AA135" s="23">
        <v>1</v>
      </c>
      <c r="AB135" s="24">
        <v>1</v>
      </c>
      <c r="AC135" s="21">
        <v>1</v>
      </c>
      <c r="AD135" s="24">
        <v>1</v>
      </c>
      <c r="AE135" s="21">
        <v>1</v>
      </c>
      <c r="AF135" s="24">
        <v>1</v>
      </c>
      <c r="AG135" s="21">
        <v>1</v>
      </c>
      <c r="AH135" s="12"/>
      <c r="AJ135" s="13"/>
    </row>
    <row r="136" spans="1:36" ht="57.75" hidden="1" customHeight="1" x14ac:dyDescent="0.2">
      <c r="A136" s="111"/>
      <c r="B136" s="112"/>
      <c r="C136" s="114"/>
      <c r="D136" s="43" t="s">
        <v>35</v>
      </c>
      <c r="E136" s="16"/>
      <c r="F136" s="52"/>
      <c r="G136" s="53"/>
      <c r="H136" s="54">
        <v>1</v>
      </c>
      <c r="I136" s="17">
        <v>1</v>
      </c>
      <c r="J136" s="55">
        <v>1</v>
      </c>
      <c r="K136" s="53">
        <v>1</v>
      </c>
      <c r="L136" s="54">
        <v>1</v>
      </c>
      <c r="M136" s="53">
        <v>1</v>
      </c>
      <c r="N136" s="54">
        <v>1</v>
      </c>
      <c r="O136" s="17">
        <v>1</v>
      </c>
      <c r="P136" s="52">
        <v>1</v>
      </c>
      <c r="Q136" s="17">
        <v>1</v>
      </c>
      <c r="R136" s="55">
        <v>1</v>
      </c>
      <c r="S136" s="53">
        <v>1</v>
      </c>
      <c r="T136" s="54">
        <v>1</v>
      </c>
      <c r="U136" s="53">
        <v>1</v>
      </c>
      <c r="V136" s="54">
        <v>1</v>
      </c>
      <c r="W136" s="53">
        <v>1</v>
      </c>
      <c r="X136" s="54">
        <v>1</v>
      </c>
      <c r="Y136" s="17">
        <v>1</v>
      </c>
      <c r="Z136" s="55">
        <v>1</v>
      </c>
      <c r="AA136" s="53">
        <v>1</v>
      </c>
      <c r="AB136" s="54">
        <v>1</v>
      </c>
      <c r="AC136" s="17">
        <v>1</v>
      </c>
      <c r="AD136" s="54">
        <v>1</v>
      </c>
      <c r="AE136" s="17">
        <v>1</v>
      </c>
      <c r="AF136" s="54">
        <v>1</v>
      </c>
      <c r="AG136" s="17">
        <v>1</v>
      </c>
      <c r="AH136" s="16"/>
      <c r="AI136" s="17"/>
      <c r="AJ136" s="18"/>
    </row>
    <row r="137" spans="1:36" ht="21" customHeight="1" x14ac:dyDescent="0.2">
      <c r="B137" s="76" t="s">
        <v>41</v>
      </c>
      <c r="U137" s="76" t="s">
        <v>42</v>
      </c>
    </row>
    <row r="138" spans="1:36" ht="21" customHeight="1" x14ac:dyDescent="0.2">
      <c r="B138" s="77" t="s">
        <v>43</v>
      </c>
      <c r="U138" s="78" t="s">
        <v>44</v>
      </c>
    </row>
    <row r="139" spans="1:36" ht="21" customHeight="1" x14ac:dyDescent="0.2">
      <c r="B139" s="78" t="s">
        <v>45</v>
      </c>
      <c r="V139" s="1" t="s">
        <v>46</v>
      </c>
    </row>
    <row r="140" spans="1:36" ht="21" customHeight="1" x14ac:dyDescent="0.2">
      <c r="B140" s="1" t="s">
        <v>47</v>
      </c>
      <c r="V140" s="1" t="s">
        <v>48</v>
      </c>
    </row>
    <row r="141" spans="1:36" ht="21" customHeight="1" x14ac:dyDescent="0.2">
      <c r="B141" s="1" t="s">
        <v>49</v>
      </c>
      <c r="V141" s="1" t="s">
        <v>50</v>
      </c>
    </row>
    <row r="142" spans="1:36" ht="21" customHeight="1" x14ac:dyDescent="0.2">
      <c r="B142" s="1" t="s">
        <v>51</v>
      </c>
      <c r="U142" s="78" t="s">
        <v>52</v>
      </c>
    </row>
    <row r="143" spans="1:36" ht="21" customHeight="1" x14ac:dyDescent="0.2">
      <c r="U143" s="78" t="s">
        <v>53</v>
      </c>
    </row>
    <row r="144" spans="1:36" ht="21" customHeight="1" x14ac:dyDescent="0.2">
      <c r="B144" s="76" t="s">
        <v>54</v>
      </c>
    </row>
    <row r="145" spans="2:34" ht="21" customHeight="1" x14ac:dyDescent="0.2">
      <c r="B145" s="1" t="s">
        <v>55</v>
      </c>
      <c r="U145" s="79" t="s">
        <v>56</v>
      </c>
      <c r="V145" s="79"/>
      <c r="W145" s="79" t="s">
        <v>57</v>
      </c>
      <c r="X145" s="79"/>
      <c r="Y145" s="79" t="s">
        <v>58</v>
      </c>
      <c r="Z145" s="79"/>
      <c r="AB145" s="79" t="s">
        <v>59</v>
      </c>
      <c r="AC145" s="79"/>
      <c r="AD145" s="79"/>
      <c r="AE145" s="79" t="s">
        <v>60</v>
      </c>
      <c r="AF145" s="79"/>
      <c r="AG145" s="79" t="s">
        <v>61</v>
      </c>
      <c r="AH145" s="79"/>
    </row>
    <row r="146" spans="2:34" ht="21" customHeight="1" x14ac:dyDescent="0.2">
      <c r="B146" s="1" t="s">
        <v>62</v>
      </c>
      <c r="U146" s="79" t="s">
        <v>63</v>
      </c>
      <c r="V146" s="79"/>
      <c r="W146" s="80">
        <v>1570</v>
      </c>
      <c r="X146" s="80"/>
      <c r="Y146" s="80">
        <v>1170</v>
      </c>
      <c r="Z146" s="80"/>
      <c r="AB146" s="79" t="s">
        <v>63</v>
      </c>
      <c r="AC146" s="79"/>
      <c r="AD146" s="79"/>
      <c r="AE146" s="80">
        <v>460</v>
      </c>
      <c r="AF146" s="80"/>
      <c r="AG146" s="80">
        <v>920</v>
      </c>
      <c r="AH146" s="80"/>
    </row>
    <row r="147" spans="2:34" ht="21" customHeight="1" x14ac:dyDescent="0.2">
      <c r="B147" s="1" t="s">
        <v>64</v>
      </c>
      <c r="U147" s="79" t="s">
        <v>65</v>
      </c>
      <c r="V147" s="79"/>
      <c r="W147" s="80">
        <v>3140</v>
      </c>
      <c r="X147" s="80"/>
      <c r="Y147" s="80">
        <v>2340</v>
      </c>
      <c r="Z147" s="80"/>
      <c r="AB147" s="79" t="s">
        <v>65</v>
      </c>
      <c r="AC147" s="79"/>
      <c r="AD147" s="79"/>
      <c r="AE147" s="80">
        <v>920</v>
      </c>
      <c r="AF147" s="80"/>
      <c r="AG147" s="80">
        <v>1840</v>
      </c>
      <c r="AH147" s="80"/>
    </row>
    <row r="148" spans="2:34" ht="21" customHeight="1" x14ac:dyDescent="0.2">
      <c r="B148" s="1" t="s">
        <v>66</v>
      </c>
    </row>
    <row r="149" spans="2:34" ht="21" customHeight="1" x14ac:dyDescent="0.2"/>
    <row r="150" spans="2:34" ht="21" customHeight="1" x14ac:dyDescent="0.2"/>
    <row r="151" spans="2:34" ht="21" customHeight="1" x14ac:dyDescent="0.2"/>
    <row r="152" spans="2:34" ht="21" customHeight="1" x14ac:dyDescent="0.2"/>
    <row r="153" spans="2:34" ht="21" customHeight="1" x14ac:dyDescent="0.2"/>
    <row r="154" spans="2:34" ht="21" customHeight="1" x14ac:dyDescent="0.2"/>
    <row r="155" spans="2:34" ht="21" customHeight="1" x14ac:dyDescent="0.2"/>
    <row r="156" spans="2:34" ht="21" customHeight="1" x14ac:dyDescent="0.2"/>
    <row r="157" spans="2:34" ht="21" customHeight="1" x14ac:dyDescent="0.2"/>
    <row r="158" spans="2:34" ht="21" customHeight="1" x14ac:dyDescent="0.2"/>
    <row r="159" spans="2:34" ht="21" customHeight="1" x14ac:dyDescent="0.2"/>
    <row r="160" spans="2:34" ht="21" customHeight="1" x14ac:dyDescent="0.2"/>
    <row r="161" ht="21" customHeight="1" x14ac:dyDescent="0.2"/>
    <row r="162" ht="21" customHeight="1" x14ac:dyDescent="0.2"/>
    <row r="163" ht="21" customHeight="1" x14ac:dyDescent="0.2"/>
    <row r="164" ht="21" customHeight="1" x14ac:dyDescent="0.2"/>
    <row r="165" ht="21" customHeight="1" x14ac:dyDescent="0.2"/>
    <row r="166" ht="21" customHeight="1" x14ac:dyDescent="0.2"/>
    <row r="167" ht="21" customHeight="1" x14ac:dyDescent="0.2"/>
    <row r="168" ht="21" customHeight="1" x14ac:dyDescent="0.2"/>
    <row r="169" ht="21" customHeight="1" x14ac:dyDescent="0.2"/>
    <row r="170" ht="21" customHeight="1" x14ac:dyDescent="0.2"/>
    <row r="171" ht="21" customHeight="1" x14ac:dyDescent="0.2"/>
    <row r="172" ht="21" customHeight="1" x14ac:dyDescent="0.2"/>
    <row r="173" ht="21" customHeight="1" x14ac:dyDescent="0.2"/>
    <row r="174" ht="21" customHeight="1" x14ac:dyDescent="0.2"/>
    <row r="175" ht="21" customHeight="1" x14ac:dyDescent="0.2"/>
    <row r="176" ht="21" customHeight="1" x14ac:dyDescent="0.2"/>
    <row r="177" ht="21" customHeight="1" x14ac:dyDescent="0.2"/>
    <row r="178" ht="21" customHeight="1" x14ac:dyDescent="0.2"/>
    <row r="179" ht="21" customHeight="1" x14ac:dyDescent="0.2"/>
    <row r="180" ht="21" customHeight="1" x14ac:dyDescent="0.2"/>
    <row r="181" ht="21" customHeight="1" x14ac:dyDescent="0.2"/>
    <row r="182" ht="21" customHeight="1" x14ac:dyDescent="0.2"/>
    <row r="183" ht="21" customHeight="1" x14ac:dyDescent="0.2"/>
    <row r="184" ht="21" customHeight="1" x14ac:dyDescent="0.2"/>
    <row r="185" ht="21" customHeight="1" x14ac:dyDescent="0.2"/>
    <row r="186" ht="21" customHeight="1" x14ac:dyDescent="0.2"/>
    <row r="187" ht="21" customHeight="1" x14ac:dyDescent="0.2"/>
    <row r="188" ht="21" customHeight="1" x14ac:dyDescent="0.2"/>
    <row r="189" ht="21" customHeight="1" x14ac:dyDescent="0.2"/>
    <row r="190" ht="21" customHeight="1" x14ac:dyDescent="0.2"/>
    <row r="191" ht="21" customHeight="1" x14ac:dyDescent="0.2"/>
    <row r="192" ht="21" customHeight="1" x14ac:dyDescent="0.2"/>
    <row r="193" ht="21" customHeight="1" x14ac:dyDescent="0.2"/>
    <row r="194" ht="21" customHeight="1" x14ac:dyDescent="0.2"/>
    <row r="195" ht="21" customHeight="1" x14ac:dyDescent="0.2"/>
    <row r="196" ht="21" customHeight="1" x14ac:dyDescent="0.2"/>
    <row r="197" ht="21" customHeight="1" x14ac:dyDescent="0.2"/>
    <row r="198" ht="21" customHeight="1" x14ac:dyDescent="0.2"/>
    <row r="199" ht="21" customHeight="1" x14ac:dyDescent="0.2"/>
  </sheetData>
  <mergeCells count="123">
    <mergeCell ref="Y6:Z6"/>
    <mergeCell ref="AA6:AB6"/>
    <mergeCell ref="AC6:AD6"/>
    <mergeCell ref="AE6:AF6"/>
    <mergeCell ref="AG6:AH6"/>
    <mergeCell ref="AI6:AJ6"/>
    <mergeCell ref="A1:AJ1"/>
    <mergeCell ref="G6:H6"/>
    <mergeCell ref="I6:J6"/>
    <mergeCell ref="K6:L6"/>
    <mergeCell ref="M6:N6"/>
    <mergeCell ref="O6:P6"/>
    <mergeCell ref="Q6:R6"/>
    <mergeCell ref="S6:T6"/>
    <mergeCell ref="U6:V6"/>
    <mergeCell ref="W6:X6"/>
    <mergeCell ref="A8:D8"/>
    <mergeCell ref="AH8:AJ28"/>
    <mergeCell ref="A9:B11"/>
    <mergeCell ref="C9:D9"/>
    <mergeCell ref="C10:D10"/>
    <mergeCell ref="C11:D11"/>
    <mergeCell ref="A12:B14"/>
    <mergeCell ref="C12:D12"/>
    <mergeCell ref="C13:D13"/>
    <mergeCell ref="C14:D14"/>
    <mergeCell ref="A21:D21"/>
    <mergeCell ref="A22:D22"/>
    <mergeCell ref="A23:D23"/>
    <mergeCell ref="A24:D24"/>
    <mergeCell ref="A25:D25"/>
    <mergeCell ref="A26:D26"/>
    <mergeCell ref="A15:D15"/>
    <mergeCell ref="A16:D16"/>
    <mergeCell ref="A17:D17"/>
    <mergeCell ref="A18:D18"/>
    <mergeCell ref="A19:D19"/>
    <mergeCell ref="A20:D20"/>
    <mergeCell ref="A31:D31"/>
    <mergeCell ref="Z31:AD31"/>
    <mergeCell ref="AE31:AJ31"/>
    <mergeCell ref="A32:D32"/>
    <mergeCell ref="A33:B36"/>
    <mergeCell ref="C33:C34"/>
    <mergeCell ref="C35:C36"/>
    <mergeCell ref="A27:D27"/>
    <mergeCell ref="A28:D28"/>
    <mergeCell ref="A29:D29"/>
    <mergeCell ref="AH29:AJ29"/>
    <mergeCell ref="A30:D30"/>
    <mergeCell ref="AH30:AJ30"/>
    <mergeCell ref="Z34:AC34"/>
    <mergeCell ref="Z35:AC36"/>
    <mergeCell ref="Z33:AE33"/>
    <mergeCell ref="AD35:AG36"/>
    <mergeCell ref="A41:B46"/>
    <mergeCell ref="C41:D44"/>
    <mergeCell ref="AE41:AJ46"/>
    <mergeCell ref="C45:D45"/>
    <mergeCell ref="C46:D46"/>
    <mergeCell ref="G39:H39"/>
    <mergeCell ref="I39:J39"/>
    <mergeCell ref="K39:L39"/>
    <mergeCell ref="M39:N39"/>
    <mergeCell ref="O39:P39"/>
    <mergeCell ref="Q39:R39"/>
    <mergeCell ref="K106:L106"/>
    <mergeCell ref="M106:N106"/>
    <mergeCell ref="O106:P106"/>
    <mergeCell ref="Q106:R106"/>
    <mergeCell ref="S39:T39"/>
    <mergeCell ref="U39:V39"/>
    <mergeCell ref="W39:X39"/>
    <mergeCell ref="Y39:Z39"/>
    <mergeCell ref="AD39:AE39"/>
    <mergeCell ref="C112:D112"/>
    <mergeCell ref="C113:D113"/>
    <mergeCell ref="C114:D114"/>
    <mergeCell ref="A115:D115"/>
    <mergeCell ref="A116:D116"/>
    <mergeCell ref="A117:D117"/>
    <mergeCell ref="AE106:AF106"/>
    <mergeCell ref="AG106:AH106"/>
    <mergeCell ref="AI106:AJ106"/>
    <mergeCell ref="A108:D108"/>
    <mergeCell ref="AH108:AJ128"/>
    <mergeCell ref="A109:B111"/>
    <mergeCell ref="C109:D109"/>
    <mergeCell ref="C110:D110"/>
    <mergeCell ref="C111:D111"/>
    <mergeCell ref="A112:B114"/>
    <mergeCell ref="S106:T106"/>
    <mergeCell ref="U106:V106"/>
    <mergeCell ref="W106:X106"/>
    <mergeCell ref="Y106:Z106"/>
    <mergeCell ref="AA106:AB106"/>
    <mergeCell ref="AC106:AD106"/>
    <mergeCell ref="G106:H106"/>
    <mergeCell ref="I106:J106"/>
    <mergeCell ref="A132:D132"/>
    <mergeCell ref="A133:B136"/>
    <mergeCell ref="C133:C134"/>
    <mergeCell ref="C135:C136"/>
    <mergeCell ref="H33:Y34"/>
    <mergeCell ref="H35:Y36"/>
    <mergeCell ref="AH129:AJ129"/>
    <mergeCell ref="A130:D130"/>
    <mergeCell ref="AH130:AJ130"/>
    <mergeCell ref="A131:D131"/>
    <mergeCell ref="Z131:AD131"/>
    <mergeCell ref="AE131:AJ131"/>
    <mergeCell ref="A124:D124"/>
    <mergeCell ref="A125:D125"/>
    <mergeCell ref="A126:D126"/>
    <mergeCell ref="A127:D127"/>
    <mergeCell ref="A128:D128"/>
    <mergeCell ref="A129:D129"/>
    <mergeCell ref="A118:D118"/>
    <mergeCell ref="A119:D119"/>
    <mergeCell ref="A120:D120"/>
    <mergeCell ref="A121:D121"/>
    <mergeCell ref="A122:D122"/>
    <mergeCell ref="A123:D123"/>
  </mergeCells>
  <phoneticPr fontId="4"/>
  <conditionalFormatting sqref="A1:XFD2 A3:AA3 AC3:AD3 AF3:XFD3 A4:XFD32 A33:H33 AF33:XFD33 Z33:Z35 A34:G34 AD34:XFD34 A35:H35 AD35 AH35:XFD36 A36:G36 A37:XFD136 A137:H137 O137:AJ143 AO137:AO143 AQ137:XFD143 B138:H140 A138:A149 B141:B142 C141:H143 T144 AU144:XFD144 B144:B148 C145:P145 S145 V145:W145 U145:U147 Y145:AJ147 AO145:AO147 AQ145:AT147 BC145:XFD149 D146:P147 W146:W147 AU146:BB149 E148:P148 Z148:AT148 A150:H153 AL150:XFD157 A154:G156 A157:H163 J158:XFD158 X159:XFD163 A164:XFD1048576">
    <cfRule type="containsText" dxfId="4" priority="1" operator="containsText" text="仮">
      <formula>NOT(ISERROR(SEARCH("仮",A1)))</formula>
    </cfRule>
  </conditionalFormatting>
  <printOptions horizontalCentered="1"/>
  <pageMargins left="0.78740157480314965" right="0.39370078740157483" top="0.47244094488188981" bottom="0.19685039370078741" header="0" footer="0"/>
  <pageSetup paperSize="8" scale="67"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E0FBA1-8393-43CE-9017-4C365D4130B4}">
  <sheetPr>
    <tabColor rgb="FFFF0000"/>
  </sheetPr>
  <dimension ref="A1:AJ199"/>
  <sheetViews>
    <sheetView tabSelected="1" zoomScale="80" zoomScaleNormal="80" workbookViewId="0">
      <selection activeCell="L36" sqref="L36"/>
    </sheetView>
  </sheetViews>
  <sheetFormatPr defaultColWidth="9" defaultRowHeight="13.2" x14ac:dyDescent="0.2"/>
  <cols>
    <col min="1" max="2" width="5.6640625" style="1" customWidth="1"/>
    <col min="3" max="4" width="3.6640625" style="1" customWidth="1"/>
    <col min="5" max="67" width="5.6640625" style="1" customWidth="1"/>
    <col min="68" max="16384" width="9" style="1"/>
  </cols>
  <sheetData>
    <row r="1" spans="1:36" ht="30" x14ac:dyDescent="0.2">
      <c r="A1" s="186" t="s">
        <v>0</v>
      </c>
      <c r="B1" s="186"/>
      <c r="C1" s="186"/>
      <c r="D1" s="186"/>
      <c r="E1" s="186"/>
      <c r="F1" s="186"/>
      <c r="G1" s="186"/>
      <c r="H1" s="186"/>
      <c r="I1" s="186"/>
      <c r="J1" s="186"/>
      <c r="K1" s="186"/>
      <c r="L1" s="186"/>
      <c r="M1" s="186"/>
      <c r="N1" s="186"/>
      <c r="O1" s="186"/>
      <c r="P1" s="186"/>
      <c r="Q1" s="186"/>
      <c r="R1" s="186"/>
      <c r="S1" s="186"/>
      <c r="T1" s="186"/>
      <c r="U1" s="186"/>
      <c r="V1" s="186"/>
      <c r="W1" s="186"/>
      <c r="X1" s="186"/>
      <c r="Y1" s="186"/>
      <c r="Z1" s="186"/>
      <c r="AA1" s="186"/>
      <c r="AB1" s="186"/>
      <c r="AC1" s="186"/>
      <c r="AD1" s="186"/>
      <c r="AE1" s="186"/>
      <c r="AF1" s="186"/>
      <c r="AG1" s="186"/>
      <c r="AH1" s="186"/>
      <c r="AI1" s="186"/>
      <c r="AJ1" s="186"/>
    </row>
    <row r="2" spans="1:36" x14ac:dyDescent="0.2">
      <c r="A2" s="2"/>
      <c r="B2" s="2"/>
      <c r="C2" s="2"/>
      <c r="D2" s="2"/>
      <c r="E2" s="2"/>
      <c r="F2" s="2"/>
      <c r="G2" s="2"/>
      <c r="H2" s="2"/>
      <c r="I2" s="2"/>
      <c r="J2" s="2"/>
      <c r="K2" s="2"/>
      <c r="L2" s="2"/>
      <c r="M2" s="2"/>
      <c r="N2" s="2"/>
      <c r="O2" s="2"/>
      <c r="P2" s="2"/>
      <c r="Q2" s="2"/>
    </row>
    <row r="3" spans="1:36" ht="18.75" customHeight="1" x14ac:dyDescent="0.2">
      <c r="A3" s="2"/>
      <c r="B3" s="2"/>
      <c r="C3" s="2"/>
      <c r="D3" s="2"/>
      <c r="E3" s="2"/>
      <c r="F3" s="2"/>
      <c r="G3" s="2"/>
      <c r="H3" s="2"/>
      <c r="I3" s="2"/>
      <c r="J3" s="2"/>
      <c r="K3" s="2"/>
      <c r="L3" s="2"/>
      <c r="M3" s="2"/>
      <c r="N3" s="2"/>
      <c r="O3" s="3"/>
      <c r="P3" s="2"/>
      <c r="Q3" s="2"/>
      <c r="Z3" s="4">
        <v>4</v>
      </c>
      <c r="AA3" s="5" t="s">
        <v>1</v>
      </c>
      <c r="AC3" s="4">
        <v>27</v>
      </c>
      <c r="AD3" s="5" t="s">
        <v>2</v>
      </c>
      <c r="AF3" s="4" t="s">
        <v>75</v>
      </c>
      <c r="AG3" s="5" t="s">
        <v>3</v>
      </c>
      <c r="AH3" s="6"/>
      <c r="AI3" s="1" t="s">
        <v>4</v>
      </c>
    </row>
    <row r="4" spans="1:36" ht="14.4" x14ac:dyDescent="0.2">
      <c r="E4" s="7"/>
      <c r="F4" s="7"/>
      <c r="G4" s="7"/>
      <c r="H4" s="7"/>
      <c r="I4" s="7"/>
      <c r="J4" s="7"/>
      <c r="K4" s="7"/>
    </row>
    <row r="5" spans="1:36" ht="13.5" customHeight="1" x14ac:dyDescent="0.2">
      <c r="A5" s="8"/>
      <c r="B5" s="9"/>
      <c r="C5" s="9"/>
      <c r="D5" s="10"/>
      <c r="E5" s="11"/>
      <c r="F5" s="11"/>
      <c r="G5" s="11"/>
      <c r="H5" s="11"/>
      <c r="I5" s="11"/>
      <c r="J5" s="11"/>
      <c r="K5" s="11"/>
      <c r="L5" s="9"/>
      <c r="M5" s="9"/>
      <c r="N5" s="9"/>
      <c r="O5" s="9"/>
      <c r="P5" s="9"/>
      <c r="Q5" s="9"/>
      <c r="R5" s="9"/>
      <c r="S5" s="9"/>
      <c r="T5" s="9"/>
      <c r="U5" s="9"/>
      <c r="V5" s="9"/>
      <c r="W5" s="9"/>
      <c r="X5" s="9"/>
      <c r="Y5" s="9"/>
      <c r="Z5" s="9"/>
      <c r="AA5" s="9"/>
      <c r="AB5" s="9"/>
      <c r="AC5" s="9"/>
      <c r="AD5" s="9"/>
      <c r="AE5" s="9"/>
      <c r="AF5" s="9"/>
      <c r="AG5" s="9"/>
      <c r="AH5" s="9"/>
      <c r="AI5" s="9"/>
      <c r="AJ5" s="10"/>
    </row>
    <row r="6" spans="1:36" ht="13.5" customHeight="1" x14ac:dyDescent="0.2">
      <c r="A6" s="12"/>
      <c r="D6" s="13"/>
      <c r="E6" s="12"/>
      <c r="G6" s="140"/>
      <c r="H6" s="140"/>
      <c r="I6" s="140">
        <v>0.375</v>
      </c>
      <c r="J6" s="140"/>
      <c r="K6" s="140">
        <v>0.41666666666666702</v>
      </c>
      <c r="L6" s="140"/>
      <c r="M6" s="140">
        <v>0.45833333333333298</v>
      </c>
      <c r="N6" s="140"/>
      <c r="O6" s="140">
        <v>0.5</v>
      </c>
      <c r="P6" s="140"/>
      <c r="Q6" s="140">
        <v>0.54166666666666696</v>
      </c>
      <c r="R6" s="140"/>
      <c r="S6" s="140">
        <v>0.58333333333333404</v>
      </c>
      <c r="T6" s="140"/>
      <c r="U6" s="140">
        <v>0.625</v>
      </c>
      <c r="V6" s="140"/>
      <c r="W6" s="140">
        <v>0.66666666666666696</v>
      </c>
      <c r="X6" s="140"/>
      <c r="Y6" s="140">
        <v>0.70833333333333404</v>
      </c>
      <c r="Z6" s="140"/>
      <c r="AA6" s="140">
        <v>0.75</v>
      </c>
      <c r="AB6" s="140"/>
      <c r="AC6" s="140">
        <v>0.79166666666666696</v>
      </c>
      <c r="AD6" s="140"/>
      <c r="AE6" s="140">
        <v>0.83333333333333404</v>
      </c>
      <c r="AF6" s="140"/>
      <c r="AG6" s="140">
        <v>0.875</v>
      </c>
      <c r="AH6" s="140"/>
      <c r="AI6" s="140"/>
      <c r="AJ6" s="141"/>
    </row>
    <row r="7" spans="1:36" ht="13.5" customHeight="1" thickBot="1" x14ac:dyDescent="0.25">
      <c r="A7" s="16"/>
      <c r="B7" s="17"/>
      <c r="C7" s="17"/>
      <c r="D7" s="18"/>
      <c r="E7" s="17"/>
      <c r="F7" s="19"/>
      <c r="G7" s="20"/>
      <c r="H7" s="20"/>
      <c r="I7" s="20"/>
      <c r="J7" s="20"/>
      <c r="K7" s="20"/>
      <c r="L7" s="17"/>
      <c r="M7" s="17"/>
      <c r="N7" s="17"/>
      <c r="O7" s="17"/>
      <c r="P7" s="17"/>
      <c r="Q7" s="17"/>
      <c r="R7" s="17"/>
      <c r="S7" s="17"/>
      <c r="T7" s="17"/>
      <c r="U7" s="17"/>
      <c r="V7" s="17"/>
      <c r="W7" s="17"/>
      <c r="X7" s="17"/>
      <c r="Y7" s="17"/>
      <c r="Z7" s="17"/>
      <c r="AA7" s="17"/>
      <c r="AB7" s="17"/>
      <c r="AC7" s="17"/>
      <c r="AD7" s="17"/>
      <c r="AE7" s="17"/>
      <c r="AF7" s="17"/>
      <c r="AG7" s="17"/>
      <c r="AH7" s="17"/>
      <c r="AI7" s="17"/>
      <c r="AJ7" s="18"/>
    </row>
    <row r="8" spans="1:36" ht="56.25" hidden="1" customHeight="1" x14ac:dyDescent="0.2">
      <c r="A8" s="142" t="s">
        <v>5</v>
      </c>
      <c r="B8" s="143"/>
      <c r="C8" s="143"/>
      <c r="D8" s="144"/>
      <c r="E8" s="21"/>
      <c r="F8" s="22"/>
      <c r="G8" s="23"/>
      <c r="H8" s="24"/>
      <c r="I8" s="21"/>
      <c r="J8" s="25"/>
      <c r="K8" s="23"/>
      <c r="L8" s="24"/>
      <c r="M8" s="23"/>
      <c r="N8" s="24"/>
      <c r="O8" s="21"/>
      <c r="P8" s="22"/>
      <c r="Q8" s="21"/>
      <c r="R8" s="25"/>
      <c r="S8" s="23"/>
      <c r="T8" s="24"/>
      <c r="U8" s="23"/>
      <c r="V8" s="24"/>
      <c r="W8" s="23"/>
      <c r="X8" s="24"/>
      <c r="Y8" s="21"/>
      <c r="Z8" s="25"/>
      <c r="AA8" s="23"/>
      <c r="AB8" s="24"/>
      <c r="AC8" s="23"/>
      <c r="AD8" s="24"/>
      <c r="AE8" s="23"/>
      <c r="AF8" s="24"/>
      <c r="AG8" s="21"/>
      <c r="AH8" s="145"/>
      <c r="AI8" s="146"/>
      <c r="AJ8" s="147"/>
    </row>
    <row r="9" spans="1:36" ht="40.5" hidden="1" customHeight="1" x14ac:dyDescent="0.2">
      <c r="A9" s="151" t="s">
        <v>6</v>
      </c>
      <c r="B9" s="152"/>
      <c r="C9" s="139" t="s">
        <v>7</v>
      </c>
      <c r="D9" s="138"/>
      <c r="E9" s="26"/>
      <c r="F9" s="27"/>
      <c r="G9" s="28"/>
      <c r="H9" s="29"/>
      <c r="I9" s="26"/>
      <c r="J9" s="30"/>
      <c r="K9" s="28"/>
      <c r="L9" s="29"/>
      <c r="M9" s="28"/>
      <c r="N9" s="29"/>
      <c r="O9" s="26"/>
      <c r="P9" s="27"/>
      <c r="Q9" s="26"/>
      <c r="R9" s="30"/>
      <c r="S9" s="28"/>
      <c r="T9" s="29"/>
      <c r="U9" s="28"/>
      <c r="V9" s="29"/>
      <c r="W9" s="28"/>
      <c r="X9" s="29"/>
      <c r="Y9" s="26"/>
      <c r="Z9" s="30"/>
      <c r="AA9" s="28"/>
      <c r="AB9" s="29"/>
      <c r="AC9" s="28"/>
      <c r="AD9" s="29"/>
      <c r="AE9" s="28"/>
      <c r="AF9" s="29"/>
      <c r="AG9" s="26"/>
      <c r="AH9" s="148"/>
      <c r="AI9" s="149"/>
      <c r="AJ9" s="150"/>
    </row>
    <row r="10" spans="1:36" ht="40.5" hidden="1" customHeight="1" x14ac:dyDescent="0.2">
      <c r="A10" s="153"/>
      <c r="B10" s="154"/>
      <c r="C10" s="139" t="s">
        <v>8</v>
      </c>
      <c r="D10" s="138"/>
      <c r="E10" s="26"/>
      <c r="F10" s="27"/>
      <c r="G10" s="28"/>
      <c r="H10" s="29"/>
      <c r="I10" s="26"/>
      <c r="J10" s="30"/>
      <c r="K10" s="28"/>
      <c r="L10" s="29"/>
      <c r="M10" s="28"/>
      <c r="N10" s="29"/>
      <c r="O10" s="26"/>
      <c r="P10" s="27"/>
      <c r="Q10" s="26"/>
      <c r="R10" s="30"/>
      <c r="S10" s="28"/>
      <c r="T10" s="29"/>
      <c r="U10" s="28"/>
      <c r="V10" s="29"/>
      <c r="W10" s="28"/>
      <c r="X10" s="29"/>
      <c r="Y10" s="26"/>
      <c r="Z10" s="30"/>
      <c r="AA10" s="28"/>
      <c r="AB10" s="29"/>
      <c r="AC10" s="28"/>
      <c r="AD10" s="29"/>
      <c r="AE10" s="28"/>
      <c r="AF10" s="29"/>
      <c r="AG10" s="26"/>
      <c r="AH10" s="148"/>
      <c r="AI10" s="149"/>
      <c r="AJ10" s="150"/>
    </row>
    <row r="11" spans="1:36" ht="40.5" hidden="1" customHeight="1" x14ac:dyDescent="0.2">
      <c r="A11" s="155"/>
      <c r="B11" s="156"/>
      <c r="C11" s="139" t="s">
        <v>9</v>
      </c>
      <c r="D11" s="138"/>
      <c r="E11" s="26"/>
      <c r="F11" s="27"/>
      <c r="G11" s="28"/>
      <c r="H11" s="29"/>
      <c r="I11" s="26"/>
      <c r="J11" s="30"/>
      <c r="K11" s="28"/>
      <c r="L11" s="29"/>
      <c r="M11" s="28"/>
      <c r="N11" s="29"/>
      <c r="O11" s="26"/>
      <c r="P11" s="27"/>
      <c r="Q11" s="26"/>
      <c r="R11" s="30"/>
      <c r="S11" s="28"/>
      <c r="T11" s="29"/>
      <c r="U11" s="28"/>
      <c r="V11" s="29"/>
      <c r="W11" s="28"/>
      <c r="X11" s="29"/>
      <c r="Y11" s="26"/>
      <c r="Z11" s="30"/>
      <c r="AA11" s="28"/>
      <c r="AB11" s="29"/>
      <c r="AC11" s="28"/>
      <c r="AD11" s="29"/>
      <c r="AE11" s="28"/>
      <c r="AF11" s="29"/>
      <c r="AG11" s="26"/>
      <c r="AH11" s="148"/>
      <c r="AI11" s="149"/>
      <c r="AJ11" s="150"/>
    </row>
    <row r="12" spans="1:36" ht="40.5" hidden="1" customHeight="1" x14ac:dyDescent="0.2">
      <c r="A12" s="153" t="s">
        <v>10</v>
      </c>
      <c r="B12" s="157"/>
      <c r="C12" s="139" t="s">
        <v>7</v>
      </c>
      <c r="D12" s="138"/>
      <c r="E12" s="26"/>
      <c r="F12" s="27"/>
      <c r="G12" s="28"/>
      <c r="H12" s="29"/>
      <c r="I12" s="26"/>
      <c r="J12" s="30"/>
      <c r="K12" s="28"/>
      <c r="L12" s="29"/>
      <c r="M12" s="28"/>
      <c r="N12" s="29"/>
      <c r="O12" s="26"/>
      <c r="P12" s="27"/>
      <c r="Q12" s="26"/>
      <c r="R12" s="30"/>
      <c r="S12" s="28"/>
      <c r="T12" s="29"/>
      <c r="U12" s="28"/>
      <c r="V12" s="29"/>
      <c r="W12" s="28"/>
      <c r="X12" s="29"/>
      <c r="Y12" s="26"/>
      <c r="Z12" s="30"/>
      <c r="AA12" s="28"/>
      <c r="AB12" s="29"/>
      <c r="AC12" s="28"/>
      <c r="AD12" s="29"/>
      <c r="AE12" s="28"/>
      <c r="AF12" s="29"/>
      <c r="AG12" s="26"/>
      <c r="AH12" s="148"/>
      <c r="AI12" s="149"/>
      <c r="AJ12" s="150"/>
    </row>
    <row r="13" spans="1:36" ht="40.5" hidden="1" customHeight="1" x14ac:dyDescent="0.2">
      <c r="A13" s="153"/>
      <c r="B13" s="157"/>
      <c r="C13" s="139" t="s">
        <v>8</v>
      </c>
      <c r="D13" s="138"/>
      <c r="E13" s="26"/>
      <c r="F13" s="27"/>
      <c r="G13" s="28"/>
      <c r="H13" s="29"/>
      <c r="I13" s="26"/>
      <c r="J13" s="30"/>
      <c r="K13" s="28"/>
      <c r="L13" s="29"/>
      <c r="M13" s="28"/>
      <c r="N13" s="29"/>
      <c r="O13" s="26"/>
      <c r="P13" s="27"/>
      <c r="Q13" s="26"/>
      <c r="R13" s="30"/>
      <c r="S13" s="28"/>
      <c r="T13" s="29"/>
      <c r="U13" s="28"/>
      <c r="V13" s="29"/>
      <c r="W13" s="28"/>
      <c r="X13" s="29"/>
      <c r="Y13" s="26"/>
      <c r="Z13" s="30"/>
      <c r="AA13" s="28"/>
      <c r="AB13" s="29"/>
      <c r="AC13" s="28"/>
      <c r="AD13" s="29"/>
      <c r="AE13" s="28"/>
      <c r="AF13" s="29"/>
      <c r="AG13" s="26"/>
      <c r="AH13" s="148"/>
      <c r="AI13" s="149"/>
      <c r="AJ13" s="150"/>
    </row>
    <row r="14" spans="1:36" ht="40.5" hidden="1" customHeight="1" x14ac:dyDescent="0.2">
      <c r="A14" s="158"/>
      <c r="B14" s="159"/>
      <c r="C14" s="139" t="s">
        <v>9</v>
      </c>
      <c r="D14" s="138"/>
      <c r="E14" s="26"/>
      <c r="F14" s="27"/>
      <c r="G14" s="28"/>
      <c r="H14" s="29"/>
      <c r="I14" s="26"/>
      <c r="J14" s="30"/>
      <c r="K14" s="28"/>
      <c r="L14" s="29"/>
      <c r="M14" s="28"/>
      <c r="N14" s="29"/>
      <c r="O14" s="26"/>
      <c r="P14" s="27"/>
      <c r="Q14" s="26"/>
      <c r="R14" s="30"/>
      <c r="S14" s="28"/>
      <c r="T14" s="29"/>
      <c r="U14" s="28"/>
      <c r="V14" s="29"/>
      <c r="W14" s="28"/>
      <c r="X14" s="29"/>
      <c r="Y14" s="26"/>
      <c r="Z14" s="30"/>
      <c r="AA14" s="28"/>
      <c r="AB14" s="29"/>
      <c r="AC14" s="28"/>
      <c r="AD14" s="29"/>
      <c r="AE14" s="28"/>
      <c r="AF14" s="29"/>
      <c r="AG14" s="26"/>
      <c r="AH14" s="148"/>
      <c r="AI14" s="149"/>
      <c r="AJ14" s="150"/>
    </row>
    <row r="15" spans="1:36" ht="40.5" hidden="1" customHeight="1" x14ac:dyDescent="0.2">
      <c r="A15" s="136" t="s">
        <v>11</v>
      </c>
      <c r="B15" s="137"/>
      <c r="C15" s="137"/>
      <c r="D15" s="138"/>
      <c r="E15" s="26"/>
      <c r="F15" s="27"/>
      <c r="G15" s="28"/>
      <c r="H15" s="29"/>
      <c r="I15" s="26"/>
      <c r="J15" s="30"/>
      <c r="K15" s="28"/>
      <c r="L15" s="31"/>
      <c r="M15" s="28"/>
      <c r="N15" s="29"/>
      <c r="O15" s="26"/>
      <c r="P15" s="27"/>
      <c r="Q15" s="26"/>
      <c r="R15" s="30"/>
      <c r="S15" s="28"/>
      <c r="T15" s="29"/>
      <c r="U15" s="28"/>
      <c r="V15" s="29"/>
      <c r="W15" s="28"/>
      <c r="X15" s="29"/>
      <c r="Y15" s="26"/>
      <c r="Z15" s="30"/>
      <c r="AA15" s="28"/>
      <c r="AB15" s="29"/>
      <c r="AC15" s="28"/>
      <c r="AD15" s="29"/>
      <c r="AE15" s="28"/>
      <c r="AF15" s="29"/>
      <c r="AG15" s="26"/>
      <c r="AH15" s="148"/>
      <c r="AI15" s="149"/>
      <c r="AJ15" s="150"/>
    </row>
    <row r="16" spans="1:36" ht="40.5" hidden="1" customHeight="1" x14ac:dyDescent="0.2">
      <c r="A16" s="136" t="s">
        <v>12</v>
      </c>
      <c r="B16" s="137"/>
      <c r="C16" s="137"/>
      <c r="D16" s="138"/>
      <c r="E16" s="26"/>
      <c r="F16" s="27"/>
      <c r="G16" s="28"/>
      <c r="H16" s="29"/>
      <c r="I16" s="26"/>
      <c r="J16" s="30"/>
      <c r="K16" s="28"/>
      <c r="L16" s="31"/>
      <c r="M16" s="28"/>
      <c r="N16" s="29"/>
      <c r="O16" s="26"/>
      <c r="P16" s="27"/>
      <c r="Q16" s="26"/>
      <c r="R16" s="30"/>
      <c r="S16" s="28"/>
      <c r="T16" s="29"/>
      <c r="U16" s="28"/>
      <c r="V16" s="29"/>
      <c r="W16" s="28"/>
      <c r="X16" s="29"/>
      <c r="Y16" s="26"/>
      <c r="Z16" s="30"/>
      <c r="AA16" s="28"/>
      <c r="AB16" s="29"/>
      <c r="AC16" s="28"/>
      <c r="AD16" s="29"/>
      <c r="AE16" s="28"/>
      <c r="AF16" s="29"/>
      <c r="AG16" s="26"/>
      <c r="AH16" s="148"/>
      <c r="AI16" s="149"/>
      <c r="AJ16" s="150"/>
    </row>
    <row r="17" spans="1:36" ht="40.5" hidden="1" customHeight="1" x14ac:dyDescent="0.2">
      <c r="A17" s="136" t="s">
        <v>13</v>
      </c>
      <c r="B17" s="137"/>
      <c r="C17" s="137"/>
      <c r="D17" s="138"/>
      <c r="E17" s="26"/>
      <c r="F17" s="27"/>
      <c r="G17" s="28"/>
      <c r="H17" s="29"/>
      <c r="I17" s="26"/>
      <c r="J17" s="30"/>
      <c r="K17" s="28"/>
      <c r="L17" s="29"/>
      <c r="M17" s="28"/>
      <c r="N17" s="29"/>
      <c r="O17" s="26"/>
      <c r="P17" s="27"/>
      <c r="Q17" s="26"/>
      <c r="R17" s="30"/>
      <c r="S17" s="28"/>
      <c r="T17" s="29"/>
      <c r="U17" s="28"/>
      <c r="V17" s="29"/>
      <c r="W17" s="28"/>
      <c r="X17" s="29"/>
      <c r="Y17" s="26"/>
      <c r="Z17" s="30"/>
      <c r="AA17" s="28"/>
      <c r="AB17" s="29"/>
      <c r="AC17" s="28"/>
      <c r="AD17" s="29"/>
      <c r="AE17" s="28"/>
      <c r="AF17" s="29"/>
      <c r="AG17" s="26"/>
      <c r="AH17" s="148"/>
      <c r="AI17" s="149"/>
      <c r="AJ17" s="150"/>
    </row>
    <row r="18" spans="1:36" ht="40.5" hidden="1" customHeight="1" x14ac:dyDescent="0.2">
      <c r="A18" s="136" t="s">
        <v>14</v>
      </c>
      <c r="B18" s="137"/>
      <c r="C18" s="137"/>
      <c r="D18" s="138"/>
      <c r="E18" s="26"/>
      <c r="F18" s="27"/>
      <c r="G18" s="28"/>
      <c r="H18" s="29"/>
      <c r="I18" s="26"/>
      <c r="J18" s="30"/>
      <c r="K18" s="28"/>
      <c r="L18" s="29"/>
      <c r="M18" s="28"/>
      <c r="N18" s="29"/>
      <c r="O18" s="26"/>
      <c r="P18" s="27"/>
      <c r="Q18" s="26"/>
      <c r="R18" s="30"/>
      <c r="S18" s="28"/>
      <c r="T18" s="29"/>
      <c r="U18" s="28"/>
      <c r="V18" s="29"/>
      <c r="W18" s="28"/>
      <c r="X18" s="29"/>
      <c r="Y18" s="26"/>
      <c r="Z18" s="30"/>
      <c r="AA18" s="28"/>
      <c r="AB18" s="29"/>
      <c r="AC18" s="28"/>
      <c r="AD18" s="29"/>
      <c r="AE18" s="28"/>
      <c r="AF18" s="29"/>
      <c r="AG18" s="26"/>
      <c r="AH18" s="148"/>
      <c r="AI18" s="149"/>
      <c r="AJ18" s="150"/>
    </row>
    <row r="19" spans="1:36" ht="40.5" hidden="1" customHeight="1" x14ac:dyDescent="0.2">
      <c r="A19" s="136" t="s">
        <v>15</v>
      </c>
      <c r="B19" s="137"/>
      <c r="C19" s="137"/>
      <c r="D19" s="138"/>
      <c r="E19" s="26"/>
      <c r="F19" s="27"/>
      <c r="G19" s="28"/>
      <c r="H19" s="29"/>
      <c r="I19" s="26"/>
      <c r="J19" s="30"/>
      <c r="K19" s="28"/>
      <c r="L19" s="29"/>
      <c r="M19" s="28"/>
      <c r="N19" s="29"/>
      <c r="O19" s="26"/>
      <c r="P19" s="27"/>
      <c r="Q19" s="26"/>
      <c r="R19" s="30"/>
      <c r="S19" s="28"/>
      <c r="T19" s="29"/>
      <c r="U19" s="28"/>
      <c r="V19" s="29"/>
      <c r="W19" s="28"/>
      <c r="X19" s="29"/>
      <c r="Y19" s="26"/>
      <c r="Z19" s="30"/>
      <c r="AA19" s="28"/>
      <c r="AB19" s="29"/>
      <c r="AC19" s="28"/>
      <c r="AD19" s="29"/>
      <c r="AE19" s="28"/>
      <c r="AF19" s="29"/>
      <c r="AG19" s="26"/>
      <c r="AH19" s="148"/>
      <c r="AI19" s="149"/>
      <c r="AJ19" s="150"/>
    </row>
    <row r="20" spans="1:36" ht="40.5" hidden="1" customHeight="1" x14ac:dyDescent="0.2">
      <c r="A20" s="136" t="s">
        <v>16</v>
      </c>
      <c r="B20" s="137"/>
      <c r="C20" s="137"/>
      <c r="D20" s="138"/>
      <c r="E20" s="26"/>
      <c r="F20" s="27"/>
      <c r="G20" s="28"/>
      <c r="H20" s="29"/>
      <c r="I20" s="26"/>
      <c r="J20" s="30"/>
      <c r="K20" s="28"/>
      <c r="L20" s="29"/>
      <c r="M20" s="28"/>
      <c r="N20" s="29"/>
      <c r="O20" s="26"/>
      <c r="P20" s="27"/>
      <c r="Q20" s="26"/>
      <c r="R20" s="30"/>
      <c r="S20" s="28"/>
      <c r="T20" s="29"/>
      <c r="U20" s="28"/>
      <c r="V20" s="29"/>
      <c r="W20" s="28"/>
      <c r="X20" s="29"/>
      <c r="Y20" s="26"/>
      <c r="Z20" s="30"/>
      <c r="AA20" s="28"/>
      <c r="AB20" s="29"/>
      <c r="AC20" s="28"/>
      <c r="AD20" s="29"/>
      <c r="AE20" s="28"/>
      <c r="AF20" s="29"/>
      <c r="AG20" s="26"/>
      <c r="AH20" s="148"/>
      <c r="AI20" s="149"/>
      <c r="AJ20" s="150"/>
    </row>
    <row r="21" spans="1:36" ht="40.5" hidden="1" customHeight="1" x14ac:dyDescent="0.2">
      <c r="A21" s="136" t="s">
        <v>17</v>
      </c>
      <c r="B21" s="137"/>
      <c r="C21" s="137"/>
      <c r="D21" s="138"/>
      <c r="E21" s="32"/>
      <c r="F21" s="33"/>
      <c r="G21" s="34"/>
      <c r="H21" s="35"/>
      <c r="I21" s="32"/>
      <c r="J21" s="36"/>
      <c r="K21" s="34"/>
      <c r="L21" s="35"/>
      <c r="M21" s="34"/>
      <c r="N21" s="35"/>
      <c r="O21" s="32"/>
      <c r="P21" s="33"/>
      <c r="Q21" s="32"/>
      <c r="R21" s="36"/>
      <c r="S21" s="34"/>
      <c r="T21" s="35"/>
      <c r="U21" s="34"/>
      <c r="V21" s="35"/>
      <c r="W21" s="34"/>
      <c r="X21" s="35"/>
      <c r="Y21" s="32"/>
      <c r="Z21" s="36"/>
      <c r="AA21" s="34"/>
      <c r="AB21" s="35"/>
      <c r="AC21" s="34"/>
      <c r="AD21" s="35"/>
      <c r="AE21" s="34"/>
      <c r="AF21" s="35"/>
      <c r="AG21" s="32"/>
      <c r="AH21" s="148"/>
      <c r="AI21" s="149"/>
      <c r="AJ21" s="150"/>
    </row>
    <row r="22" spans="1:36" ht="40.5" hidden="1" customHeight="1" x14ac:dyDescent="0.2">
      <c r="A22" s="128" t="s">
        <v>18</v>
      </c>
      <c r="B22" s="129"/>
      <c r="C22" s="129"/>
      <c r="D22" s="130"/>
      <c r="E22" s="26"/>
      <c r="F22" s="27"/>
      <c r="G22" s="28"/>
      <c r="H22" s="29"/>
      <c r="I22" s="26"/>
      <c r="J22" s="30"/>
      <c r="K22" s="28"/>
      <c r="L22" s="29"/>
      <c r="M22" s="28"/>
      <c r="N22" s="29"/>
      <c r="O22" s="26"/>
      <c r="P22" s="27"/>
      <c r="Q22" s="26"/>
      <c r="R22" s="30"/>
      <c r="S22" s="28"/>
      <c r="T22" s="29"/>
      <c r="U22" s="28"/>
      <c r="V22" s="29"/>
      <c r="W22" s="28"/>
      <c r="X22" s="29"/>
      <c r="Y22" s="26"/>
      <c r="Z22" s="30"/>
      <c r="AA22" s="28"/>
      <c r="AB22" s="29"/>
      <c r="AC22" s="28"/>
      <c r="AD22" s="29"/>
      <c r="AE22" s="28"/>
      <c r="AF22" s="29"/>
      <c r="AG22" s="26"/>
      <c r="AH22" s="148"/>
      <c r="AI22" s="149"/>
      <c r="AJ22" s="150"/>
    </row>
    <row r="23" spans="1:36" ht="40.5" hidden="1" customHeight="1" x14ac:dyDescent="0.2">
      <c r="A23" s="128" t="s">
        <v>19</v>
      </c>
      <c r="B23" s="129"/>
      <c r="C23" s="129"/>
      <c r="D23" s="130"/>
      <c r="E23" s="32"/>
      <c r="F23" s="33"/>
      <c r="G23" s="34"/>
      <c r="H23" s="35"/>
      <c r="I23" s="32"/>
      <c r="J23" s="36"/>
      <c r="K23" s="34"/>
      <c r="L23" s="35"/>
      <c r="M23" s="34"/>
      <c r="N23" s="35"/>
      <c r="O23" s="32"/>
      <c r="P23" s="33"/>
      <c r="Q23" s="32"/>
      <c r="R23" s="36"/>
      <c r="S23" s="34"/>
      <c r="T23" s="35"/>
      <c r="U23" s="34"/>
      <c r="V23" s="35"/>
      <c r="W23" s="34"/>
      <c r="X23" s="35"/>
      <c r="Y23" s="32"/>
      <c r="Z23" s="36"/>
      <c r="AA23" s="34"/>
      <c r="AB23" s="35"/>
      <c r="AC23" s="34"/>
      <c r="AD23" s="35"/>
      <c r="AE23" s="34"/>
      <c r="AF23" s="35"/>
      <c r="AG23" s="32"/>
      <c r="AH23" s="148"/>
      <c r="AI23" s="149"/>
      <c r="AJ23" s="150"/>
    </row>
    <row r="24" spans="1:36" ht="40.5" hidden="1" customHeight="1" x14ac:dyDescent="0.2">
      <c r="A24" s="128" t="s">
        <v>20</v>
      </c>
      <c r="B24" s="129"/>
      <c r="C24" s="129"/>
      <c r="D24" s="130"/>
      <c r="E24" s="26"/>
      <c r="F24" s="27"/>
      <c r="G24" s="28"/>
      <c r="H24" s="29"/>
      <c r="I24" s="26"/>
      <c r="J24" s="30"/>
      <c r="K24" s="28"/>
      <c r="L24" s="29"/>
      <c r="M24" s="28"/>
      <c r="N24" s="29"/>
      <c r="O24" s="26"/>
      <c r="P24" s="27"/>
      <c r="Q24" s="26"/>
      <c r="R24" s="30"/>
      <c r="S24" s="28"/>
      <c r="T24" s="29"/>
      <c r="U24" s="28"/>
      <c r="V24" s="29"/>
      <c r="W24" s="28"/>
      <c r="X24" s="29"/>
      <c r="Y24" s="26"/>
      <c r="Z24" s="30"/>
      <c r="AA24" s="28"/>
      <c r="AB24" s="29"/>
      <c r="AC24" s="28"/>
      <c r="AD24" s="29"/>
      <c r="AE24" s="28"/>
      <c r="AF24" s="29"/>
      <c r="AG24" s="26"/>
      <c r="AH24" s="148"/>
      <c r="AI24" s="149"/>
      <c r="AJ24" s="150"/>
    </row>
    <row r="25" spans="1:36" ht="40.5" hidden="1" customHeight="1" x14ac:dyDescent="0.2">
      <c r="A25" s="128" t="s">
        <v>21</v>
      </c>
      <c r="B25" s="129"/>
      <c r="C25" s="129"/>
      <c r="D25" s="130"/>
      <c r="E25" s="26"/>
      <c r="F25" s="27"/>
      <c r="G25" s="28"/>
      <c r="H25" s="29"/>
      <c r="I25" s="26"/>
      <c r="J25" s="30"/>
      <c r="K25" s="28"/>
      <c r="L25" s="29"/>
      <c r="M25" s="28"/>
      <c r="N25" s="29"/>
      <c r="O25" s="26"/>
      <c r="P25" s="27"/>
      <c r="Q25" s="26"/>
      <c r="R25" s="30"/>
      <c r="S25" s="28"/>
      <c r="T25" s="29"/>
      <c r="U25" s="28"/>
      <c r="V25" s="29"/>
      <c r="W25" s="28"/>
      <c r="X25" s="29"/>
      <c r="Y25" s="26"/>
      <c r="Z25" s="30"/>
      <c r="AA25" s="28"/>
      <c r="AB25" s="29"/>
      <c r="AC25" s="28"/>
      <c r="AD25" s="29"/>
      <c r="AE25" s="28"/>
      <c r="AF25" s="29"/>
      <c r="AG25" s="26"/>
      <c r="AH25" s="148"/>
      <c r="AI25" s="149"/>
      <c r="AJ25" s="150"/>
    </row>
    <row r="26" spans="1:36" ht="40.5" hidden="1" customHeight="1" x14ac:dyDescent="0.2">
      <c r="A26" s="128" t="s">
        <v>22</v>
      </c>
      <c r="B26" s="129"/>
      <c r="C26" s="129"/>
      <c r="D26" s="130"/>
      <c r="E26" s="37"/>
      <c r="F26" s="38"/>
      <c r="G26" s="39"/>
      <c r="H26" s="40"/>
      <c r="I26" s="37"/>
      <c r="J26" s="41"/>
      <c r="K26" s="39"/>
      <c r="L26" s="40"/>
      <c r="M26" s="39"/>
      <c r="N26" s="40"/>
      <c r="O26" s="37"/>
      <c r="P26" s="38"/>
      <c r="Q26" s="37"/>
      <c r="R26" s="41"/>
      <c r="S26" s="39"/>
      <c r="T26" s="40"/>
      <c r="U26" s="39"/>
      <c r="V26" s="40"/>
      <c r="W26" s="39"/>
      <c r="X26" s="40"/>
      <c r="Y26" s="37"/>
      <c r="Z26" s="41"/>
      <c r="AA26" s="39"/>
      <c r="AB26" s="40"/>
      <c r="AC26" s="39"/>
      <c r="AD26" s="40"/>
      <c r="AE26" s="39"/>
      <c r="AF26" s="40"/>
      <c r="AG26" s="37"/>
      <c r="AH26" s="148"/>
      <c r="AI26" s="149"/>
      <c r="AJ26" s="150"/>
    </row>
    <row r="27" spans="1:36" ht="40.5" hidden="1" customHeight="1" x14ac:dyDescent="0.2">
      <c r="A27" s="128" t="s">
        <v>23</v>
      </c>
      <c r="B27" s="129"/>
      <c r="C27" s="129"/>
      <c r="D27" s="130"/>
      <c r="E27" s="26"/>
      <c r="F27" s="27"/>
      <c r="G27" s="28"/>
      <c r="H27" s="29"/>
      <c r="I27" s="26"/>
      <c r="J27" s="30"/>
      <c r="K27" s="28"/>
      <c r="L27" s="29"/>
      <c r="M27" s="28"/>
      <c r="N27" s="29"/>
      <c r="O27" s="26"/>
      <c r="P27" s="27"/>
      <c r="Q27" s="26"/>
      <c r="R27" s="30"/>
      <c r="S27" s="28"/>
      <c r="T27" s="29"/>
      <c r="U27" s="28"/>
      <c r="V27" s="29"/>
      <c r="W27" s="28"/>
      <c r="X27" s="29"/>
      <c r="Y27" s="26"/>
      <c r="Z27" s="30"/>
      <c r="AA27" s="28"/>
      <c r="AB27" s="29"/>
      <c r="AC27" s="28"/>
      <c r="AD27" s="29"/>
      <c r="AE27" s="28"/>
      <c r="AF27" s="29"/>
      <c r="AG27" s="42"/>
      <c r="AH27" s="148"/>
      <c r="AI27" s="149"/>
      <c r="AJ27" s="150"/>
    </row>
    <row r="28" spans="1:36" ht="40.5" hidden="1" customHeight="1" x14ac:dyDescent="0.2">
      <c r="A28" s="131" t="s">
        <v>24</v>
      </c>
      <c r="B28" s="132"/>
      <c r="C28" s="132"/>
      <c r="D28" s="133"/>
      <c r="E28" s="44"/>
      <c r="F28" s="45"/>
      <c r="G28" s="46"/>
      <c r="H28" s="47"/>
      <c r="I28" s="44"/>
      <c r="J28" s="48"/>
      <c r="K28" s="46"/>
      <c r="L28" s="47"/>
      <c r="M28" s="46"/>
      <c r="N28" s="47"/>
      <c r="O28" s="44"/>
      <c r="P28" s="45"/>
      <c r="Q28" s="44"/>
      <c r="R28" s="48"/>
      <c r="S28" s="46"/>
      <c r="T28" s="47"/>
      <c r="U28" s="46"/>
      <c r="V28" s="47"/>
      <c r="W28" s="46"/>
      <c r="X28" s="47"/>
      <c r="Y28" s="44"/>
      <c r="Z28" s="48"/>
      <c r="AA28" s="46"/>
      <c r="AB28" s="47"/>
      <c r="AC28" s="46"/>
      <c r="AD28" s="47"/>
      <c r="AE28" s="46"/>
      <c r="AF28" s="47"/>
      <c r="AG28" s="49"/>
      <c r="AH28" s="118"/>
      <c r="AI28" s="119"/>
      <c r="AJ28" s="120"/>
    </row>
    <row r="29" spans="1:36" ht="40.5" hidden="1" customHeight="1" x14ac:dyDescent="0.2">
      <c r="A29" s="134" t="s">
        <v>25</v>
      </c>
      <c r="B29" s="135"/>
      <c r="C29" s="135"/>
      <c r="D29" s="112"/>
      <c r="E29" s="17"/>
      <c r="F29" s="52"/>
      <c r="G29" s="53"/>
      <c r="H29" s="54"/>
      <c r="I29" s="17"/>
      <c r="J29" s="55"/>
      <c r="K29" s="53"/>
      <c r="L29" s="54"/>
      <c r="M29" s="53"/>
      <c r="N29" s="54"/>
      <c r="O29" s="17"/>
      <c r="P29" s="52"/>
      <c r="Q29" s="17"/>
      <c r="R29" s="55"/>
      <c r="S29" s="53"/>
      <c r="T29" s="54"/>
      <c r="U29" s="53"/>
      <c r="V29" s="54"/>
      <c r="W29" s="53"/>
      <c r="X29" s="54"/>
      <c r="Y29" s="17"/>
      <c r="Z29" s="55"/>
      <c r="AA29" s="53"/>
      <c r="AB29" s="54"/>
      <c r="AC29" s="53"/>
      <c r="AD29" s="54"/>
      <c r="AE29" s="53"/>
      <c r="AF29" s="54"/>
      <c r="AG29" s="17"/>
      <c r="AH29" s="118"/>
      <c r="AI29" s="119"/>
      <c r="AJ29" s="120"/>
    </row>
    <row r="30" spans="1:36" ht="55.5" hidden="1" customHeight="1" x14ac:dyDescent="0.2">
      <c r="A30" s="121" t="s">
        <v>26</v>
      </c>
      <c r="B30" s="105"/>
      <c r="C30" s="105"/>
      <c r="D30" s="106"/>
      <c r="E30" s="56"/>
      <c r="F30" s="57"/>
      <c r="G30" s="58"/>
      <c r="H30" s="59"/>
      <c r="I30" s="60"/>
      <c r="J30" s="61"/>
      <c r="K30" s="58"/>
      <c r="L30" s="59"/>
      <c r="M30" s="58"/>
      <c r="N30" s="59"/>
      <c r="O30" s="60"/>
      <c r="P30" s="57"/>
      <c r="Q30" s="60"/>
      <c r="R30" s="61"/>
      <c r="S30" s="58"/>
      <c r="T30" s="59"/>
      <c r="U30" s="58"/>
      <c r="V30" s="59"/>
      <c r="W30" s="58"/>
      <c r="X30" s="59"/>
      <c r="Y30" s="60"/>
      <c r="Z30" s="61"/>
      <c r="AA30" s="46"/>
      <c r="AB30" s="47"/>
      <c r="AC30" s="46"/>
      <c r="AD30" s="47"/>
      <c r="AE30" s="46"/>
      <c r="AF30" s="47"/>
      <c r="AG30" s="44"/>
      <c r="AH30" s="122"/>
      <c r="AI30" s="123"/>
      <c r="AJ30" s="124"/>
    </row>
    <row r="31" spans="1:36" ht="55.5" hidden="1" customHeight="1" x14ac:dyDescent="0.2">
      <c r="A31" s="121" t="s">
        <v>27</v>
      </c>
      <c r="B31" s="125"/>
      <c r="C31" s="125"/>
      <c r="D31" s="126"/>
      <c r="E31" s="62"/>
      <c r="F31" s="63"/>
      <c r="G31" s="64"/>
      <c r="H31" s="65"/>
      <c r="I31" s="62"/>
      <c r="J31" s="66"/>
      <c r="K31" s="64"/>
      <c r="L31" s="65"/>
      <c r="M31" s="64"/>
      <c r="N31" s="65"/>
      <c r="O31" s="62"/>
      <c r="P31" s="63"/>
      <c r="Q31" s="62"/>
      <c r="R31" s="66"/>
      <c r="S31" s="64"/>
      <c r="T31" s="65"/>
      <c r="U31" s="64"/>
      <c r="V31" s="65"/>
      <c r="W31" s="64"/>
      <c r="X31" s="65"/>
      <c r="Y31" s="62"/>
      <c r="Z31" s="127"/>
      <c r="AA31" s="123"/>
      <c r="AB31" s="123"/>
      <c r="AC31" s="123"/>
      <c r="AD31" s="124"/>
      <c r="AE31" s="122"/>
      <c r="AF31" s="123"/>
      <c r="AG31" s="123"/>
      <c r="AH31" s="123"/>
      <c r="AI31" s="123"/>
      <c r="AJ31" s="124"/>
    </row>
    <row r="32" spans="1:36" ht="56.25" hidden="1" customHeight="1" thickBot="1" x14ac:dyDescent="0.25">
      <c r="A32" s="104" t="s">
        <v>28</v>
      </c>
      <c r="B32" s="105"/>
      <c r="C32" s="105"/>
      <c r="D32" s="106"/>
      <c r="E32" s="56"/>
      <c r="F32" s="57"/>
      <c r="G32" s="58"/>
      <c r="H32" s="59"/>
      <c r="I32" s="60"/>
      <c r="J32" s="61"/>
      <c r="K32" s="58"/>
      <c r="L32" s="59"/>
      <c r="M32" s="58"/>
      <c r="N32" s="59"/>
      <c r="O32" s="60"/>
      <c r="P32" s="57"/>
      <c r="Q32" s="60"/>
      <c r="R32" s="61"/>
      <c r="S32" s="58"/>
      <c r="T32" s="59"/>
      <c r="U32" s="58"/>
      <c r="V32" s="59"/>
      <c r="W32" s="58"/>
      <c r="X32" s="59"/>
      <c r="Y32" s="60"/>
      <c r="Z32" s="97"/>
      <c r="AA32" s="98"/>
      <c r="AB32" s="96"/>
      <c r="AC32" s="9"/>
      <c r="AD32" s="59"/>
      <c r="AE32" s="60"/>
      <c r="AF32" s="59"/>
      <c r="AG32" s="60"/>
      <c r="AH32" s="56"/>
      <c r="AI32" s="60"/>
      <c r="AJ32" s="67"/>
    </row>
    <row r="33" spans="1:36" ht="57.75" customHeight="1" thickBot="1" x14ac:dyDescent="0.25">
      <c r="A33" s="107" t="s">
        <v>29</v>
      </c>
      <c r="B33" s="108"/>
      <c r="C33" s="113" t="s">
        <v>30</v>
      </c>
      <c r="D33" s="68" t="s">
        <v>31</v>
      </c>
      <c r="E33" s="69"/>
      <c r="F33" s="22"/>
      <c r="G33" s="23"/>
      <c r="H33" s="24"/>
      <c r="I33" s="21"/>
      <c r="J33" s="25"/>
      <c r="K33" s="23"/>
      <c r="L33" s="24"/>
      <c r="M33" s="23"/>
      <c r="N33" s="24"/>
      <c r="O33" s="21"/>
      <c r="P33" s="22"/>
      <c r="Q33" s="21"/>
      <c r="R33" s="25"/>
      <c r="S33" s="23"/>
      <c r="T33" s="24"/>
      <c r="U33" s="23"/>
      <c r="V33" s="24"/>
      <c r="W33" s="23"/>
      <c r="X33" s="24"/>
      <c r="Y33" s="21"/>
      <c r="Z33" s="174" t="s">
        <v>134</v>
      </c>
      <c r="AA33" s="175"/>
      <c r="AB33" s="175"/>
      <c r="AC33" s="176"/>
      <c r="AD33" s="101"/>
      <c r="AE33" s="101"/>
      <c r="AF33" s="103"/>
      <c r="AG33" s="101"/>
      <c r="AH33" s="12"/>
      <c r="AJ33" s="13"/>
    </row>
    <row r="34" spans="1:36" ht="57.75" customHeight="1" thickBot="1" x14ac:dyDescent="0.25">
      <c r="A34" s="109"/>
      <c r="B34" s="110"/>
      <c r="C34" s="114"/>
      <c r="D34" s="43" t="s">
        <v>32</v>
      </c>
      <c r="E34" s="16"/>
      <c r="F34" s="52"/>
      <c r="G34" s="53"/>
      <c r="H34" s="54"/>
      <c r="I34" s="17"/>
      <c r="J34" s="55"/>
      <c r="K34" s="53"/>
      <c r="L34" s="54"/>
      <c r="M34" s="53"/>
      <c r="N34" s="54"/>
      <c r="O34" s="17"/>
      <c r="P34" s="52"/>
      <c r="Q34" s="17"/>
      <c r="R34" s="55"/>
      <c r="S34" s="53"/>
      <c r="T34" s="54"/>
      <c r="U34" s="53"/>
      <c r="V34" s="54"/>
      <c r="W34" s="53"/>
      <c r="X34" s="54"/>
      <c r="Y34" s="17"/>
      <c r="Z34" s="115" t="s">
        <v>76</v>
      </c>
      <c r="AA34" s="116"/>
      <c r="AB34" s="116"/>
      <c r="AC34" s="116"/>
      <c r="AD34" s="116"/>
      <c r="AE34" s="116"/>
      <c r="AF34" s="116"/>
      <c r="AG34" s="117"/>
      <c r="AJ34" s="13"/>
    </row>
    <row r="35" spans="1:36" ht="57.75" customHeight="1" x14ac:dyDescent="0.2">
      <c r="A35" s="109"/>
      <c r="B35" s="110"/>
      <c r="C35" s="113" t="s">
        <v>33</v>
      </c>
      <c r="D35" s="68" t="s">
        <v>34</v>
      </c>
      <c r="E35" s="69"/>
      <c r="F35" s="22"/>
      <c r="G35" s="23"/>
      <c r="H35" s="24"/>
      <c r="I35" s="21"/>
      <c r="J35" s="25"/>
      <c r="K35" s="23"/>
      <c r="L35" s="24"/>
      <c r="M35" s="23"/>
      <c r="N35" s="24"/>
      <c r="O35" s="21"/>
      <c r="P35" s="22"/>
      <c r="Q35" s="21"/>
      <c r="R35" s="25"/>
      <c r="S35" s="23"/>
      <c r="T35" s="24"/>
      <c r="U35" s="23"/>
      <c r="V35" s="24"/>
      <c r="W35" s="23"/>
      <c r="X35" s="24"/>
      <c r="Y35" s="21"/>
      <c r="Z35" s="180" t="s">
        <v>77</v>
      </c>
      <c r="AA35" s="181"/>
      <c r="AB35" s="181"/>
      <c r="AC35" s="181"/>
      <c r="AD35" s="181"/>
      <c r="AE35" s="181"/>
      <c r="AF35" s="181"/>
      <c r="AG35" s="182"/>
      <c r="AJ35" s="13"/>
    </row>
    <row r="36" spans="1:36" ht="57.75" customHeight="1" thickBot="1" x14ac:dyDescent="0.25">
      <c r="A36" s="111"/>
      <c r="B36" s="112"/>
      <c r="C36" s="114"/>
      <c r="D36" s="43" t="s">
        <v>35</v>
      </c>
      <c r="E36" s="16"/>
      <c r="F36" s="52"/>
      <c r="G36" s="53"/>
      <c r="H36" s="54"/>
      <c r="I36" s="17"/>
      <c r="J36" s="55"/>
      <c r="K36" s="53"/>
      <c r="L36" s="54"/>
      <c r="M36" s="53"/>
      <c r="N36" s="54"/>
      <c r="O36" s="17"/>
      <c r="P36" s="52"/>
      <c r="Q36" s="17"/>
      <c r="R36" s="55"/>
      <c r="S36" s="53"/>
      <c r="T36" s="54"/>
      <c r="U36" s="53"/>
      <c r="V36" s="54"/>
      <c r="W36" s="53"/>
      <c r="X36" s="54"/>
      <c r="Y36" s="17"/>
      <c r="Z36" s="183"/>
      <c r="AA36" s="184"/>
      <c r="AB36" s="184"/>
      <c r="AC36" s="184"/>
      <c r="AD36" s="184"/>
      <c r="AE36" s="184"/>
      <c r="AF36" s="184"/>
      <c r="AG36" s="185"/>
      <c r="AH36" s="17"/>
      <c r="AI36" s="17"/>
      <c r="AJ36" s="18"/>
    </row>
    <row r="37" spans="1:36" ht="21" hidden="1" customHeight="1" x14ac:dyDescent="0.2">
      <c r="AJ37" s="13"/>
    </row>
    <row r="38" spans="1:36" ht="9" hidden="1" customHeight="1" x14ac:dyDescent="0.2">
      <c r="A38" s="8"/>
      <c r="B38" s="9"/>
      <c r="C38" s="9"/>
      <c r="D38" s="9"/>
      <c r="E38" s="11"/>
      <c r="F38" s="11"/>
      <c r="G38" s="11"/>
      <c r="H38" s="11"/>
      <c r="I38" s="11"/>
      <c r="J38" s="11"/>
      <c r="K38" s="11"/>
      <c r="L38" s="9"/>
      <c r="M38" s="9"/>
      <c r="N38" s="9"/>
      <c r="O38" s="9"/>
      <c r="P38" s="9"/>
      <c r="Q38" s="9"/>
      <c r="R38" s="9"/>
      <c r="S38" s="9"/>
      <c r="T38" s="9"/>
      <c r="U38" s="9"/>
      <c r="V38" s="9"/>
      <c r="W38" s="9"/>
      <c r="X38" s="9"/>
      <c r="Y38" s="9"/>
      <c r="Z38" s="9"/>
      <c r="AA38" s="9"/>
      <c r="AB38" s="9"/>
      <c r="AC38" s="9"/>
      <c r="AD38" s="9"/>
      <c r="AE38" s="9"/>
      <c r="AF38" s="9"/>
      <c r="AG38" s="9"/>
      <c r="AH38" s="9"/>
      <c r="AI38" s="9"/>
      <c r="AJ38" s="10"/>
    </row>
    <row r="39" spans="1:36" ht="14.4" hidden="1" x14ac:dyDescent="0.2">
      <c r="A39" s="12"/>
      <c r="E39" s="70"/>
      <c r="F39" s="71"/>
      <c r="G39" s="140"/>
      <c r="H39" s="140"/>
      <c r="I39" s="140">
        <v>0.375</v>
      </c>
      <c r="J39" s="140"/>
      <c r="K39" s="140">
        <v>0.41666666666666702</v>
      </c>
      <c r="L39" s="140"/>
      <c r="M39" s="140">
        <v>0.45833333333333298</v>
      </c>
      <c r="N39" s="140"/>
      <c r="O39" s="140">
        <v>0.5</v>
      </c>
      <c r="P39" s="140"/>
      <c r="Q39" s="140">
        <v>0.54166666666666696</v>
      </c>
      <c r="R39" s="140"/>
      <c r="S39" s="140">
        <v>0.58333333333333404</v>
      </c>
      <c r="T39" s="140"/>
      <c r="U39" s="140">
        <v>0.625</v>
      </c>
      <c r="V39" s="140"/>
      <c r="W39" s="140">
        <v>0.66666666666666696</v>
      </c>
      <c r="X39" s="140"/>
      <c r="Y39" s="140">
        <v>0.70833333333333404</v>
      </c>
      <c r="Z39" s="140"/>
      <c r="AA39" s="71"/>
      <c r="AB39" s="71"/>
      <c r="AC39" s="71"/>
      <c r="AD39" s="140" t="s">
        <v>36</v>
      </c>
      <c r="AE39" s="140"/>
      <c r="AF39" s="71"/>
      <c r="AG39" s="71"/>
      <c r="AH39" s="71"/>
      <c r="AI39" s="14"/>
      <c r="AJ39" s="15"/>
    </row>
    <row r="40" spans="1:36" ht="9" hidden="1" customHeight="1" x14ac:dyDescent="0.2">
      <c r="A40" s="16"/>
      <c r="B40" s="17"/>
      <c r="C40" s="17"/>
      <c r="D40" s="17"/>
      <c r="E40" s="17"/>
      <c r="F40" s="19"/>
      <c r="G40" s="20"/>
      <c r="H40" s="20"/>
      <c r="I40" s="20"/>
      <c r="J40" s="20"/>
      <c r="K40" s="20"/>
      <c r="L40" s="17"/>
      <c r="M40" s="17"/>
      <c r="N40" s="17"/>
      <c r="O40" s="17"/>
      <c r="P40" s="17"/>
      <c r="Q40" s="17"/>
      <c r="R40" s="17"/>
      <c r="S40" s="17"/>
      <c r="T40" s="17"/>
      <c r="U40" s="17"/>
      <c r="V40" s="17"/>
      <c r="W40" s="17"/>
      <c r="X40" s="17"/>
      <c r="Y40" s="17"/>
      <c r="Z40" s="17"/>
      <c r="AA40" s="17"/>
      <c r="AB40" s="17"/>
      <c r="AC40" s="17"/>
      <c r="AD40" s="17"/>
      <c r="AI40" s="17"/>
      <c r="AJ40" s="18"/>
    </row>
    <row r="41" spans="1:36" ht="55.5" hidden="1" customHeight="1" x14ac:dyDescent="0.2">
      <c r="A41" s="160" t="s">
        <v>37</v>
      </c>
      <c r="B41" s="161"/>
      <c r="C41" s="166" t="s">
        <v>38</v>
      </c>
      <c r="D41" s="161"/>
      <c r="E41" s="69"/>
      <c r="F41" s="22"/>
      <c r="G41" s="23"/>
      <c r="H41" s="24"/>
      <c r="I41" s="21"/>
      <c r="J41" s="25"/>
      <c r="K41" s="21"/>
      <c r="L41" s="24"/>
      <c r="M41" s="21"/>
      <c r="N41" s="24"/>
      <c r="O41" s="21"/>
      <c r="P41" s="22"/>
      <c r="Q41" s="21"/>
      <c r="R41" s="25"/>
      <c r="S41" s="21"/>
      <c r="T41" s="24"/>
      <c r="U41" s="21"/>
      <c r="V41" s="24"/>
      <c r="W41" s="21"/>
      <c r="X41" s="24"/>
      <c r="Y41" s="21"/>
      <c r="Z41" s="25"/>
      <c r="AA41" s="21"/>
      <c r="AB41" s="21"/>
      <c r="AC41" s="21"/>
      <c r="AD41" s="72"/>
      <c r="AE41" s="145"/>
      <c r="AF41" s="146"/>
      <c r="AG41" s="146"/>
      <c r="AH41" s="146"/>
      <c r="AI41" s="146"/>
      <c r="AJ41" s="147"/>
    </row>
    <row r="42" spans="1:36" ht="55.5" hidden="1" customHeight="1" x14ac:dyDescent="0.2">
      <c r="A42" s="162"/>
      <c r="B42" s="163"/>
      <c r="C42" s="167"/>
      <c r="D42" s="163"/>
      <c r="E42" s="73"/>
      <c r="F42" s="63"/>
      <c r="G42" s="64"/>
      <c r="H42" s="65"/>
      <c r="I42" s="62"/>
      <c r="J42" s="66"/>
      <c r="K42" s="62"/>
      <c r="L42" s="65"/>
      <c r="M42" s="62"/>
      <c r="N42" s="65"/>
      <c r="O42" s="62"/>
      <c r="P42" s="63"/>
      <c r="Q42" s="62"/>
      <c r="R42" s="66"/>
      <c r="S42" s="62"/>
      <c r="T42" s="65"/>
      <c r="U42" s="62"/>
      <c r="V42" s="65"/>
      <c r="W42" s="62"/>
      <c r="X42" s="65"/>
      <c r="Y42" s="62"/>
      <c r="Z42" s="66"/>
      <c r="AA42" s="62"/>
      <c r="AB42" s="62"/>
      <c r="AC42" s="62"/>
      <c r="AD42" s="74"/>
      <c r="AE42" s="148"/>
      <c r="AF42" s="149"/>
      <c r="AG42" s="149"/>
      <c r="AH42" s="149"/>
      <c r="AI42" s="149"/>
      <c r="AJ42" s="150"/>
    </row>
    <row r="43" spans="1:36" ht="55.5" hidden="1" customHeight="1" x14ac:dyDescent="0.2">
      <c r="A43" s="162"/>
      <c r="B43" s="163"/>
      <c r="C43" s="162"/>
      <c r="D43" s="163"/>
      <c r="E43" s="73"/>
      <c r="F43" s="63"/>
      <c r="G43" s="64"/>
      <c r="H43" s="65"/>
      <c r="I43" s="62"/>
      <c r="J43" s="66"/>
      <c r="K43" s="62"/>
      <c r="L43" s="65"/>
      <c r="M43" s="62"/>
      <c r="N43" s="65"/>
      <c r="O43" s="62"/>
      <c r="P43" s="63"/>
      <c r="Q43" s="62"/>
      <c r="R43" s="66"/>
      <c r="S43" s="62"/>
      <c r="T43" s="65"/>
      <c r="U43" s="62"/>
      <c r="V43" s="65"/>
      <c r="W43" s="62"/>
      <c r="X43" s="65"/>
      <c r="Y43" s="62"/>
      <c r="Z43" s="30"/>
      <c r="AA43" s="26"/>
      <c r="AB43" s="26"/>
      <c r="AC43" s="26"/>
      <c r="AD43" s="42"/>
      <c r="AE43" s="148"/>
      <c r="AF43" s="149"/>
      <c r="AG43" s="149"/>
      <c r="AH43" s="149"/>
      <c r="AI43" s="149"/>
      <c r="AJ43" s="150"/>
    </row>
    <row r="44" spans="1:36" ht="55.5" hidden="1" customHeight="1" x14ac:dyDescent="0.2">
      <c r="A44" s="162"/>
      <c r="B44" s="163"/>
      <c r="C44" s="168"/>
      <c r="D44" s="169"/>
      <c r="E44" s="73"/>
      <c r="F44" s="63"/>
      <c r="G44" s="64"/>
      <c r="H44" s="65"/>
      <c r="I44" s="62"/>
      <c r="J44" s="66"/>
      <c r="K44" s="62"/>
      <c r="L44" s="65"/>
      <c r="M44" s="62"/>
      <c r="N44" s="65"/>
      <c r="O44" s="62"/>
      <c r="P44" s="63"/>
      <c r="Q44" s="62"/>
      <c r="R44" s="66"/>
      <c r="S44" s="62"/>
      <c r="T44" s="65"/>
      <c r="U44" s="62"/>
      <c r="V44" s="65"/>
      <c r="W44" s="62"/>
      <c r="X44" s="65"/>
      <c r="Y44" s="62"/>
      <c r="Z44" s="30"/>
      <c r="AA44" s="26"/>
      <c r="AB44" s="26"/>
      <c r="AC44" s="26"/>
      <c r="AD44" s="42"/>
      <c r="AE44" s="148"/>
      <c r="AF44" s="149"/>
      <c r="AG44" s="149"/>
      <c r="AH44" s="149"/>
      <c r="AI44" s="149"/>
      <c r="AJ44" s="150"/>
    </row>
    <row r="45" spans="1:36" ht="55.5" hidden="1" customHeight="1" x14ac:dyDescent="0.2">
      <c r="A45" s="162"/>
      <c r="B45" s="163"/>
      <c r="C45" s="170" t="s">
        <v>39</v>
      </c>
      <c r="D45" s="171"/>
      <c r="E45" s="16"/>
      <c r="F45" s="52"/>
      <c r="G45" s="53"/>
      <c r="H45" s="54"/>
      <c r="I45" s="17"/>
      <c r="J45" s="55"/>
      <c r="K45" s="17"/>
      <c r="L45" s="54"/>
      <c r="M45" s="17"/>
      <c r="N45" s="54"/>
      <c r="O45" s="17"/>
      <c r="P45" s="52"/>
      <c r="Q45" s="17"/>
      <c r="R45" s="55"/>
      <c r="S45" s="17"/>
      <c r="T45" s="54"/>
      <c r="U45" s="17"/>
      <c r="V45" s="54"/>
      <c r="W45" s="17"/>
      <c r="X45" s="54"/>
      <c r="Y45" s="17"/>
      <c r="Z45" s="75"/>
      <c r="AA45" s="50"/>
      <c r="AB45" s="50"/>
      <c r="AC45" s="50"/>
      <c r="AD45" s="51"/>
      <c r="AE45" s="148"/>
      <c r="AF45" s="149"/>
      <c r="AG45" s="149"/>
      <c r="AH45" s="149"/>
      <c r="AI45" s="149"/>
      <c r="AJ45" s="150"/>
    </row>
    <row r="46" spans="1:36" ht="55.5" hidden="1" customHeight="1" x14ac:dyDescent="0.2">
      <c r="A46" s="164"/>
      <c r="B46" s="165"/>
      <c r="C46" s="172" t="s">
        <v>40</v>
      </c>
      <c r="D46" s="173"/>
      <c r="E46" s="16"/>
      <c r="F46" s="52"/>
      <c r="G46" s="53"/>
      <c r="H46" s="54"/>
      <c r="I46" s="17"/>
      <c r="J46" s="55"/>
      <c r="K46" s="17"/>
      <c r="L46" s="54"/>
      <c r="M46" s="17"/>
      <c r="N46" s="54"/>
      <c r="O46" s="17"/>
      <c r="P46" s="52"/>
      <c r="Q46" s="17"/>
      <c r="R46" s="55"/>
      <c r="S46" s="17"/>
      <c r="T46" s="54"/>
      <c r="U46" s="17"/>
      <c r="V46" s="54"/>
      <c r="W46" s="17"/>
      <c r="X46" s="54"/>
      <c r="Y46" s="17"/>
      <c r="Z46" s="61"/>
      <c r="AA46" s="60"/>
      <c r="AB46" s="60"/>
      <c r="AC46" s="60"/>
      <c r="AD46" s="67"/>
      <c r="AE46" s="118"/>
      <c r="AF46" s="119"/>
      <c r="AG46" s="119"/>
      <c r="AH46" s="119"/>
      <c r="AI46" s="119"/>
      <c r="AJ46" s="120"/>
    </row>
    <row r="47" spans="1:36" ht="29.25" hidden="1" customHeight="1" x14ac:dyDescent="0.2"/>
    <row r="48" spans="1:36" ht="29.25" hidden="1" customHeight="1" x14ac:dyDescent="0.2"/>
    <row r="49" ht="29.25" hidden="1" customHeight="1" x14ac:dyDescent="0.2"/>
    <row r="50" ht="29.25" hidden="1" customHeight="1" x14ac:dyDescent="0.2"/>
    <row r="51" ht="29.25" hidden="1" customHeight="1" x14ac:dyDescent="0.2"/>
    <row r="52" ht="29.25" hidden="1" customHeight="1" x14ac:dyDescent="0.2"/>
    <row r="53" ht="29.25" hidden="1" customHeight="1" x14ac:dyDescent="0.2"/>
    <row r="54" ht="29.25" hidden="1" customHeight="1" x14ac:dyDescent="0.2"/>
    <row r="55" ht="29.25" hidden="1" customHeight="1" x14ac:dyDescent="0.2"/>
    <row r="56" ht="29.25" hidden="1" customHeight="1" x14ac:dyDescent="0.2"/>
    <row r="57" ht="29.25" hidden="1" customHeight="1" x14ac:dyDescent="0.2"/>
    <row r="58" ht="29.25" hidden="1" customHeight="1" x14ac:dyDescent="0.2"/>
    <row r="59" ht="29.25" hidden="1" customHeight="1" x14ac:dyDescent="0.2"/>
    <row r="60" ht="29.25" hidden="1" customHeight="1" x14ac:dyDescent="0.2"/>
    <row r="61" ht="29.25" hidden="1" customHeight="1" x14ac:dyDescent="0.2"/>
    <row r="62" ht="29.25" hidden="1" customHeight="1" x14ac:dyDescent="0.2"/>
    <row r="63" ht="29.25" hidden="1" customHeight="1" x14ac:dyDescent="0.2"/>
    <row r="64" ht="29.25" hidden="1" customHeight="1" x14ac:dyDescent="0.2"/>
    <row r="65" ht="29.25" hidden="1" customHeight="1" x14ac:dyDescent="0.2"/>
    <row r="66" ht="29.25" hidden="1" customHeight="1" x14ac:dyDescent="0.2"/>
    <row r="67" ht="29.25" hidden="1" customHeight="1" x14ac:dyDescent="0.2"/>
    <row r="68" ht="29.25" hidden="1" customHeight="1" x14ac:dyDescent="0.2"/>
    <row r="69" ht="29.25" hidden="1" customHeight="1" x14ac:dyDescent="0.2"/>
    <row r="70" ht="29.25" hidden="1" customHeight="1" x14ac:dyDescent="0.2"/>
    <row r="71" ht="29.25" hidden="1" customHeight="1" x14ac:dyDescent="0.2"/>
    <row r="72" ht="29.25" hidden="1" customHeight="1" x14ac:dyDescent="0.2"/>
    <row r="73" ht="29.25" hidden="1" customHeight="1" x14ac:dyDescent="0.2"/>
    <row r="74" ht="29.25" hidden="1" customHeight="1" x14ac:dyDescent="0.2"/>
    <row r="75" ht="29.25" hidden="1" customHeight="1" x14ac:dyDescent="0.2"/>
    <row r="76" ht="29.25" hidden="1" customHeight="1" x14ac:dyDescent="0.2"/>
    <row r="77" ht="29.25" hidden="1" customHeight="1" x14ac:dyDescent="0.2"/>
    <row r="78" ht="29.25" hidden="1" customHeight="1" x14ac:dyDescent="0.2"/>
    <row r="79" ht="29.25" hidden="1" customHeight="1" x14ac:dyDescent="0.2"/>
    <row r="80" ht="29.25" hidden="1" customHeight="1" x14ac:dyDescent="0.2"/>
    <row r="81" ht="29.25" hidden="1" customHeight="1" x14ac:dyDescent="0.2"/>
    <row r="82" ht="29.25" hidden="1" customHeight="1" x14ac:dyDescent="0.2"/>
    <row r="83" ht="29.25" hidden="1" customHeight="1" x14ac:dyDescent="0.2"/>
    <row r="84" ht="29.25" hidden="1" customHeight="1" x14ac:dyDescent="0.2"/>
    <row r="85" ht="29.25" hidden="1" customHeight="1" x14ac:dyDescent="0.2"/>
    <row r="86" ht="29.25" hidden="1" customHeight="1" x14ac:dyDescent="0.2"/>
    <row r="87" ht="29.25" hidden="1" customHeight="1" x14ac:dyDescent="0.2"/>
    <row r="88" ht="29.25" hidden="1" customHeight="1" x14ac:dyDescent="0.2"/>
    <row r="89" ht="29.25" hidden="1" customHeight="1" x14ac:dyDescent="0.2"/>
    <row r="90" ht="29.25" hidden="1" customHeight="1" x14ac:dyDescent="0.2"/>
    <row r="91" ht="29.25" hidden="1" customHeight="1" x14ac:dyDescent="0.2"/>
    <row r="92" ht="29.25" hidden="1" customHeight="1" x14ac:dyDescent="0.2"/>
    <row r="93" ht="21" hidden="1" customHeight="1" x14ac:dyDescent="0.2"/>
    <row r="94" ht="21" hidden="1" customHeight="1" x14ac:dyDescent="0.2"/>
    <row r="95" ht="21" hidden="1" customHeight="1" x14ac:dyDescent="0.2"/>
    <row r="96" ht="21" hidden="1" customHeight="1" x14ac:dyDescent="0.2"/>
    <row r="97" spans="1:36" ht="21" hidden="1" customHeight="1" x14ac:dyDescent="0.2"/>
    <row r="98" spans="1:36" ht="21" hidden="1" customHeight="1" x14ac:dyDescent="0.2"/>
    <row r="99" spans="1:36" ht="21" hidden="1" customHeight="1" x14ac:dyDescent="0.2"/>
    <row r="100" spans="1:36" ht="21" hidden="1" customHeight="1" x14ac:dyDescent="0.2"/>
    <row r="101" spans="1:36" ht="21" hidden="1" customHeight="1" x14ac:dyDescent="0.2"/>
    <row r="102" spans="1:36" ht="21" hidden="1" customHeight="1" x14ac:dyDescent="0.2"/>
    <row r="103" spans="1:36" ht="21" hidden="1" customHeight="1" x14ac:dyDescent="0.2"/>
    <row r="104" spans="1:36" ht="21" hidden="1" customHeight="1" x14ac:dyDescent="0.2"/>
    <row r="105" spans="1:36" ht="13.5" hidden="1" customHeight="1" x14ac:dyDescent="0.2">
      <c r="A105" s="8"/>
      <c r="B105" s="9"/>
      <c r="C105" s="9"/>
      <c r="D105" s="10"/>
      <c r="E105" s="11"/>
      <c r="F105" s="11"/>
      <c r="G105" s="11"/>
      <c r="H105" s="11"/>
      <c r="I105" s="11"/>
      <c r="J105" s="11"/>
      <c r="K105" s="11"/>
      <c r="L105" s="9"/>
      <c r="M105" s="9"/>
      <c r="N105" s="9"/>
      <c r="O105" s="9"/>
      <c r="P105" s="9"/>
      <c r="Q105" s="9"/>
      <c r="R105" s="9"/>
      <c r="S105" s="9"/>
      <c r="T105" s="9"/>
      <c r="U105" s="9"/>
      <c r="V105" s="9"/>
      <c r="W105" s="9"/>
      <c r="X105" s="9"/>
      <c r="Y105" s="9"/>
      <c r="Z105" s="9"/>
      <c r="AA105" s="9"/>
      <c r="AB105" s="9"/>
      <c r="AC105" s="9"/>
      <c r="AD105" s="9"/>
      <c r="AE105" s="9"/>
      <c r="AF105" s="9"/>
      <c r="AG105" s="9"/>
      <c r="AH105" s="9"/>
      <c r="AI105" s="9"/>
      <c r="AJ105" s="10"/>
    </row>
    <row r="106" spans="1:36" ht="13.5" hidden="1" customHeight="1" x14ac:dyDescent="0.2">
      <c r="A106" s="12"/>
      <c r="D106" s="13"/>
      <c r="E106" s="12"/>
      <c r="G106" s="140"/>
      <c r="H106" s="140"/>
      <c r="I106" s="140">
        <v>0.375</v>
      </c>
      <c r="J106" s="140"/>
      <c r="K106" s="140">
        <v>0.41666666666666702</v>
      </c>
      <c r="L106" s="140"/>
      <c r="M106" s="140">
        <v>0.45833333333333298</v>
      </c>
      <c r="N106" s="140"/>
      <c r="O106" s="140">
        <v>0.5</v>
      </c>
      <c r="P106" s="140"/>
      <c r="Q106" s="140">
        <v>0.54166666666666696</v>
      </c>
      <c r="R106" s="140"/>
      <c r="S106" s="140">
        <v>0.58333333333333404</v>
      </c>
      <c r="T106" s="140"/>
      <c r="U106" s="140">
        <v>0.625</v>
      </c>
      <c r="V106" s="140"/>
      <c r="W106" s="140">
        <v>0.66666666666666696</v>
      </c>
      <c r="X106" s="140"/>
      <c r="Y106" s="140">
        <v>0.70833333333333404</v>
      </c>
      <c r="Z106" s="140"/>
      <c r="AA106" s="140">
        <v>0.75</v>
      </c>
      <c r="AB106" s="140"/>
      <c r="AC106" s="140">
        <v>0.79166666666666696</v>
      </c>
      <c r="AD106" s="140"/>
      <c r="AE106" s="140">
        <v>0.83333333333333404</v>
      </c>
      <c r="AF106" s="140"/>
      <c r="AG106" s="140">
        <v>0.875</v>
      </c>
      <c r="AH106" s="140"/>
      <c r="AI106" s="140"/>
      <c r="AJ106" s="141"/>
    </row>
    <row r="107" spans="1:36" ht="13.5" hidden="1" customHeight="1" x14ac:dyDescent="0.2">
      <c r="A107" s="16"/>
      <c r="B107" s="17"/>
      <c r="C107" s="17"/>
      <c r="D107" s="18"/>
      <c r="E107" s="17"/>
      <c r="F107" s="19"/>
      <c r="G107" s="20"/>
      <c r="H107" s="20"/>
      <c r="I107" s="20"/>
      <c r="J107" s="20"/>
      <c r="K107" s="20"/>
      <c r="L107" s="17"/>
      <c r="M107" s="17"/>
      <c r="N107" s="17"/>
      <c r="O107" s="17"/>
      <c r="P107" s="17"/>
      <c r="Q107" s="17"/>
      <c r="R107" s="17"/>
      <c r="S107" s="17"/>
      <c r="T107" s="17"/>
      <c r="U107" s="17"/>
      <c r="V107" s="17"/>
      <c r="W107" s="17"/>
      <c r="X107" s="17"/>
      <c r="Y107" s="17"/>
      <c r="Z107" s="17"/>
      <c r="AA107" s="17"/>
      <c r="AB107" s="17"/>
      <c r="AC107" s="17"/>
      <c r="AD107" s="17"/>
      <c r="AE107" s="17"/>
      <c r="AF107" s="17"/>
      <c r="AG107" s="17"/>
      <c r="AH107" s="17"/>
      <c r="AI107" s="17"/>
      <c r="AJ107" s="18"/>
    </row>
    <row r="108" spans="1:36" ht="56.25" hidden="1" customHeight="1" x14ac:dyDescent="0.2">
      <c r="A108" s="142" t="s">
        <v>5</v>
      </c>
      <c r="B108" s="143"/>
      <c r="C108" s="143"/>
      <c r="D108" s="144"/>
      <c r="E108" s="21"/>
      <c r="F108" s="22"/>
      <c r="G108" s="23"/>
      <c r="H108" s="24"/>
      <c r="I108" s="21"/>
      <c r="J108" s="25"/>
      <c r="K108" s="23"/>
      <c r="L108" s="24"/>
      <c r="M108" s="23"/>
      <c r="N108" s="24"/>
      <c r="O108" s="21"/>
      <c r="P108" s="22"/>
      <c r="Q108" s="21"/>
      <c r="R108" s="25"/>
      <c r="S108" s="23"/>
      <c r="T108" s="24"/>
      <c r="U108" s="23"/>
      <c r="V108" s="24"/>
      <c r="W108" s="23"/>
      <c r="X108" s="24"/>
      <c r="Y108" s="21"/>
      <c r="Z108" s="25"/>
      <c r="AA108" s="23"/>
      <c r="AB108" s="24"/>
      <c r="AC108" s="23"/>
      <c r="AD108" s="24"/>
      <c r="AE108" s="23"/>
      <c r="AF108" s="24"/>
      <c r="AG108" s="21"/>
      <c r="AH108" s="145"/>
      <c r="AI108" s="146"/>
      <c r="AJ108" s="147"/>
    </row>
    <row r="109" spans="1:36" ht="40.5" hidden="1" customHeight="1" x14ac:dyDescent="0.2">
      <c r="A109" s="151" t="s">
        <v>6</v>
      </c>
      <c r="B109" s="152"/>
      <c r="C109" s="139" t="s">
        <v>7</v>
      </c>
      <c r="D109" s="138"/>
      <c r="E109" s="26"/>
      <c r="F109" s="27"/>
      <c r="G109" s="28"/>
      <c r="H109" s="29"/>
      <c r="I109" s="26"/>
      <c r="J109" s="30"/>
      <c r="K109" s="28"/>
      <c r="L109" s="29"/>
      <c r="M109" s="28"/>
      <c r="N109" s="29"/>
      <c r="O109" s="26"/>
      <c r="P109" s="27"/>
      <c r="Q109" s="26"/>
      <c r="R109" s="30"/>
      <c r="S109" s="28"/>
      <c r="T109" s="29"/>
      <c r="U109" s="28"/>
      <c r="V109" s="29"/>
      <c r="W109" s="28"/>
      <c r="X109" s="29"/>
      <c r="Y109" s="26"/>
      <c r="Z109" s="30"/>
      <c r="AA109" s="28"/>
      <c r="AB109" s="29"/>
      <c r="AC109" s="28"/>
      <c r="AD109" s="29"/>
      <c r="AE109" s="28"/>
      <c r="AF109" s="29"/>
      <c r="AG109" s="26"/>
      <c r="AH109" s="148"/>
      <c r="AI109" s="149"/>
      <c r="AJ109" s="150"/>
    </row>
    <row r="110" spans="1:36" ht="40.5" hidden="1" customHeight="1" x14ac:dyDescent="0.2">
      <c r="A110" s="153"/>
      <c r="B110" s="154"/>
      <c r="C110" s="139" t="s">
        <v>8</v>
      </c>
      <c r="D110" s="138"/>
      <c r="E110" s="26"/>
      <c r="F110" s="27"/>
      <c r="G110" s="28"/>
      <c r="H110" s="29"/>
      <c r="I110" s="26"/>
      <c r="J110" s="30"/>
      <c r="K110" s="28"/>
      <c r="L110" s="29"/>
      <c r="M110" s="28"/>
      <c r="N110" s="29"/>
      <c r="O110" s="26"/>
      <c r="P110" s="27"/>
      <c r="Q110" s="26"/>
      <c r="R110" s="30"/>
      <c r="S110" s="28"/>
      <c r="T110" s="29"/>
      <c r="U110" s="28"/>
      <c r="V110" s="29"/>
      <c r="W110" s="28"/>
      <c r="X110" s="29"/>
      <c r="Y110" s="26"/>
      <c r="Z110" s="30"/>
      <c r="AA110" s="28"/>
      <c r="AB110" s="29"/>
      <c r="AC110" s="28"/>
      <c r="AD110" s="29"/>
      <c r="AE110" s="28"/>
      <c r="AF110" s="29"/>
      <c r="AG110" s="26"/>
      <c r="AH110" s="148"/>
      <c r="AI110" s="149"/>
      <c r="AJ110" s="150"/>
    </row>
    <row r="111" spans="1:36" ht="40.5" hidden="1" customHeight="1" x14ac:dyDescent="0.2">
      <c r="A111" s="155"/>
      <c r="B111" s="156"/>
      <c r="C111" s="139" t="s">
        <v>9</v>
      </c>
      <c r="D111" s="138"/>
      <c r="E111" s="26"/>
      <c r="F111" s="27"/>
      <c r="G111" s="28"/>
      <c r="H111" s="29"/>
      <c r="I111" s="26"/>
      <c r="J111" s="30"/>
      <c r="K111" s="28"/>
      <c r="L111" s="29"/>
      <c r="M111" s="28"/>
      <c r="N111" s="29"/>
      <c r="O111" s="26"/>
      <c r="P111" s="27"/>
      <c r="Q111" s="26"/>
      <c r="R111" s="30"/>
      <c r="S111" s="28"/>
      <c r="T111" s="29"/>
      <c r="U111" s="28"/>
      <c r="V111" s="29"/>
      <c r="W111" s="28"/>
      <c r="X111" s="29"/>
      <c r="Y111" s="26"/>
      <c r="Z111" s="30"/>
      <c r="AA111" s="28"/>
      <c r="AB111" s="29"/>
      <c r="AC111" s="28"/>
      <c r="AD111" s="29"/>
      <c r="AE111" s="28"/>
      <c r="AF111" s="29"/>
      <c r="AG111" s="26"/>
      <c r="AH111" s="148"/>
      <c r="AI111" s="149"/>
      <c r="AJ111" s="150"/>
    </row>
    <row r="112" spans="1:36" ht="40.5" hidden="1" customHeight="1" x14ac:dyDescent="0.2">
      <c r="A112" s="153" t="s">
        <v>10</v>
      </c>
      <c r="B112" s="157"/>
      <c r="C112" s="139" t="s">
        <v>7</v>
      </c>
      <c r="D112" s="138"/>
      <c r="E112" s="26"/>
      <c r="F112" s="27"/>
      <c r="G112" s="28"/>
      <c r="H112" s="29"/>
      <c r="I112" s="26"/>
      <c r="J112" s="30"/>
      <c r="K112" s="28"/>
      <c r="L112" s="29"/>
      <c r="M112" s="28"/>
      <c r="N112" s="29"/>
      <c r="O112" s="26"/>
      <c r="P112" s="27"/>
      <c r="Q112" s="26"/>
      <c r="R112" s="30"/>
      <c r="S112" s="28"/>
      <c r="T112" s="29"/>
      <c r="U112" s="28"/>
      <c r="V112" s="29"/>
      <c r="W112" s="28"/>
      <c r="X112" s="29"/>
      <c r="Y112" s="26"/>
      <c r="Z112" s="30"/>
      <c r="AA112" s="28"/>
      <c r="AB112" s="29"/>
      <c r="AC112" s="28"/>
      <c r="AD112" s="29"/>
      <c r="AE112" s="28"/>
      <c r="AF112" s="29"/>
      <c r="AG112" s="26"/>
      <c r="AH112" s="148"/>
      <c r="AI112" s="149"/>
      <c r="AJ112" s="150"/>
    </row>
    <row r="113" spans="1:36" ht="40.5" hidden="1" customHeight="1" x14ac:dyDescent="0.2">
      <c r="A113" s="153"/>
      <c r="B113" s="157"/>
      <c r="C113" s="139" t="s">
        <v>8</v>
      </c>
      <c r="D113" s="138"/>
      <c r="E113" s="26"/>
      <c r="F113" s="27"/>
      <c r="G113" s="28"/>
      <c r="H113" s="29"/>
      <c r="I113" s="26"/>
      <c r="J113" s="30"/>
      <c r="K113" s="28"/>
      <c r="L113" s="29"/>
      <c r="M113" s="28"/>
      <c r="N113" s="29"/>
      <c r="O113" s="26"/>
      <c r="P113" s="27"/>
      <c r="Q113" s="26"/>
      <c r="R113" s="30"/>
      <c r="S113" s="28"/>
      <c r="T113" s="29"/>
      <c r="U113" s="28"/>
      <c r="V113" s="29"/>
      <c r="W113" s="28"/>
      <c r="X113" s="29"/>
      <c r="Y113" s="26"/>
      <c r="Z113" s="30"/>
      <c r="AA113" s="28"/>
      <c r="AB113" s="29"/>
      <c r="AC113" s="28"/>
      <c r="AD113" s="29"/>
      <c r="AE113" s="28"/>
      <c r="AF113" s="29"/>
      <c r="AG113" s="26"/>
      <c r="AH113" s="148"/>
      <c r="AI113" s="149"/>
      <c r="AJ113" s="150"/>
    </row>
    <row r="114" spans="1:36" ht="40.5" hidden="1" customHeight="1" x14ac:dyDescent="0.2">
      <c r="A114" s="158"/>
      <c r="B114" s="159"/>
      <c r="C114" s="139" t="s">
        <v>9</v>
      </c>
      <c r="D114" s="138"/>
      <c r="E114" s="26"/>
      <c r="F114" s="27"/>
      <c r="G114" s="28"/>
      <c r="H114" s="29"/>
      <c r="I114" s="26"/>
      <c r="J114" s="30"/>
      <c r="K114" s="28"/>
      <c r="L114" s="29"/>
      <c r="M114" s="28"/>
      <c r="N114" s="29"/>
      <c r="O114" s="26"/>
      <c r="P114" s="27"/>
      <c r="Q114" s="26"/>
      <c r="R114" s="30"/>
      <c r="S114" s="28"/>
      <c r="T114" s="29"/>
      <c r="U114" s="28"/>
      <c r="V114" s="29"/>
      <c r="W114" s="28"/>
      <c r="X114" s="29"/>
      <c r="Y114" s="26"/>
      <c r="Z114" s="30"/>
      <c r="AA114" s="28"/>
      <c r="AB114" s="29"/>
      <c r="AC114" s="28"/>
      <c r="AD114" s="29"/>
      <c r="AE114" s="28"/>
      <c r="AF114" s="29"/>
      <c r="AG114" s="26"/>
      <c r="AH114" s="148"/>
      <c r="AI114" s="149"/>
      <c r="AJ114" s="150"/>
    </row>
    <row r="115" spans="1:36" ht="40.5" hidden="1" customHeight="1" x14ac:dyDescent="0.2">
      <c r="A115" s="136" t="s">
        <v>11</v>
      </c>
      <c r="B115" s="137"/>
      <c r="C115" s="137"/>
      <c r="D115" s="138"/>
      <c r="E115" s="26"/>
      <c r="F115" s="27"/>
      <c r="G115" s="28"/>
      <c r="H115" s="29"/>
      <c r="I115" s="26"/>
      <c r="J115" s="30"/>
      <c r="K115" s="28"/>
      <c r="L115" s="31"/>
      <c r="M115" s="28"/>
      <c r="N115" s="29"/>
      <c r="O115" s="26"/>
      <c r="P115" s="27"/>
      <c r="Q115" s="26"/>
      <c r="R115" s="30"/>
      <c r="S115" s="28"/>
      <c r="T115" s="29"/>
      <c r="U115" s="28"/>
      <c r="V115" s="29"/>
      <c r="W115" s="28"/>
      <c r="X115" s="29"/>
      <c r="Y115" s="26"/>
      <c r="Z115" s="30"/>
      <c r="AA115" s="28"/>
      <c r="AB115" s="29"/>
      <c r="AC115" s="28"/>
      <c r="AD115" s="29"/>
      <c r="AE115" s="28"/>
      <c r="AF115" s="29"/>
      <c r="AG115" s="26"/>
      <c r="AH115" s="148"/>
      <c r="AI115" s="149"/>
      <c r="AJ115" s="150"/>
    </row>
    <row r="116" spans="1:36" ht="40.5" hidden="1" customHeight="1" x14ac:dyDescent="0.2">
      <c r="A116" s="136" t="s">
        <v>12</v>
      </c>
      <c r="B116" s="137"/>
      <c r="C116" s="137"/>
      <c r="D116" s="138"/>
      <c r="E116" s="26"/>
      <c r="F116" s="27"/>
      <c r="G116" s="28"/>
      <c r="H116" s="29"/>
      <c r="I116" s="26"/>
      <c r="J116" s="30"/>
      <c r="K116" s="28"/>
      <c r="L116" s="31"/>
      <c r="M116" s="28"/>
      <c r="N116" s="29"/>
      <c r="O116" s="26"/>
      <c r="P116" s="27"/>
      <c r="Q116" s="26"/>
      <c r="R116" s="30"/>
      <c r="S116" s="28"/>
      <c r="T116" s="29"/>
      <c r="U116" s="28"/>
      <c r="V116" s="29"/>
      <c r="W116" s="28"/>
      <c r="X116" s="29"/>
      <c r="Y116" s="26"/>
      <c r="Z116" s="30"/>
      <c r="AA116" s="28"/>
      <c r="AB116" s="29"/>
      <c r="AC116" s="28"/>
      <c r="AD116" s="29"/>
      <c r="AE116" s="28"/>
      <c r="AF116" s="29"/>
      <c r="AG116" s="26"/>
      <c r="AH116" s="148"/>
      <c r="AI116" s="149"/>
      <c r="AJ116" s="150"/>
    </row>
    <row r="117" spans="1:36" ht="40.5" hidden="1" customHeight="1" x14ac:dyDescent="0.2">
      <c r="A117" s="136" t="s">
        <v>13</v>
      </c>
      <c r="B117" s="137"/>
      <c r="C117" s="137"/>
      <c r="D117" s="138"/>
      <c r="E117" s="26"/>
      <c r="F117" s="27"/>
      <c r="G117" s="28"/>
      <c r="H117" s="29"/>
      <c r="I117" s="26"/>
      <c r="J117" s="30"/>
      <c r="K117" s="28"/>
      <c r="L117" s="29"/>
      <c r="M117" s="28"/>
      <c r="N117" s="29"/>
      <c r="O117" s="26"/>
      <c r="P117" s="27"/>
      <c r="Q117" s="26"/>
      <c r="R117" s="30"/>
      <c r="S117" s="28"/>
      <c r="T117" s="29"/>
      <c r="U117" s="28"/>
      <c r="V117" s="29"/>
      <c r="W117" s="28"/>
      <c r="X117" s="29"/>
      <c r="Y117" s="26"/>
      <c r="Z117" s="30"/>
      <c r="AA117" s="28"/>
      <c r="AB117" s="29"/>
      <c r="AC117" s="28"/>
      <c r="AD117" s="29"/>
      <c r="AE117" s="28"/>
      <c r="AF117" s="29"/>
      <c r="AG117" s="26"/>
      <c r="AH117" s="148"/>
      <c r="AI117" s="149"/>
      <c r="AJ117" s="150"/>
    </row>
    <row r="118" spans="1:36" ht="40.5" hidden="1" customHeight="1" x14ac:dyDescent="0.2">
      <c r="A118" s="136" t="s">
        <v>14</v>
      </c>
      <c r="B118" s="137"/>
      <c r="C118" s="137"/>
      <c r="D118" s="138"/>
      <c r="E118" s="26"/>
      <c r="F118" s="27"/>
      <c r="G118" s="28"/>
      <c r="H118" s="29"/>
      <c r="I118" s="26"/>
      <c r="J118" s="30"/>
      <c r="K118" s="28"/>
      <c r="L118" s="29"/>
      <c r="M118" s="28"/>
      <c r="N118" s="29"/>
      <c r="O118" s="26"/>
      <c r="P118" s="27"/>
      <c r="Q118" s="26"/>
      <c r="R118" s="30"/>
      <c r="S118" s="28"/>
      <c r="T118" s="29"/>
      <c r="U118" s="28"/>
      <c r="V118" s="29"/>
      <c r="W118" s="28"/>
      <c r="X118" s="29"/>
      <c r="Y118" s="26"/>
      <c r="Z118" s="30"/>
      <c r="AA118" s="28"/>
      <c r="AB118" s="29"/>
      <c r="AC118" s="28"/>
      <c r="AD118" s="29"/>
      <c r="AE118" s="28"/>
      <c r="AF118" s="29"/>
      <c r="AG118" s="26"/>
      <c r="AH118" s="148"/>
      <c r="AI118" s="149"/>
      <c r="AJ118" s="150"/>
    </row>
    <row r="119" spans="1:36" ht="40.5" hidden="1" customHeight="1" x14ac:dyDescent="0.2">
      <c r="A119" s="136" t="s">
        <v>15</v>
      </c>
      <c r="B119" s="137"/>
      <c r="C119" s="137"/>
      <c r="D119" s="138"/>
      <c r="E119" s="26"/>
      <c r="F119" s="27"/>
      <c r="G119" s="28"/>
      <c r="H119" s="29"/>
      <c r="I119" s="26"/>
      <c r="J119" s="30"/>
      <c r="K119" s="28"/>
      <c r="L119" s="29"/>
      <c r="M119" s="28"/>
      <c r="N119" s="29"/>
      <c r="O119" s="26"/>
      <c r="P119" s="27"/>
      <c r="Q119" s="26"/>
      <c r="R119" s="30"/>
      <c r="S119" s="28"/>
      <c r="T119" s="29"/>
      <c r="U119" s="28"/>
      <c r="V119" s="29"/>
      <c r="W119" s="28"/>
      <c r="X119" s="29"/>
      <c r="Y119" s="26"/>
      <c r="Z119" s="30"/>
      <c r="AA119" s="28"/>
      <c r="AB119" s="29"/>
      <c r="AC119" s="28"/>
      <c r="AD119" s="29"/>
      <c r="AE119" s="28"/>
      <c r="AF119" s="29"/>
      <c r="AG119" s="26"/>
      <c r="AH119" s="148"/>
      <c r="AI119" s="149"/>
      <c r="AJ119" s="150"/>
    </row>
    <row r="120" spans="1:36" ht="40.5" hidden="1" customHeight="1" x14ac:dyDescent="0.2">
      <c r="A120" s="136" t="s">
        <v>16</v>
      </c>
      <c r="B120" s="137"/>
      <c r="C120" s="137"/>
      <c r="D120" s="138"/>
      <c r="E120" s="26"/>
      <c r="F120" s="27"/>
      <c r="G120" s="28"/>
      <c r="H120" s="29"/>
      <c r="I120" s="26"/>
      <c r="J120" s="30"/>
      <c r="K120" s="28"/>
      <c r="L120" s="29"/>
      <c r="M120" s="28"/>
      <c r="N120" s="29"/>
      <c r="O120" s="26"/>
      <c r="P120" s="27"/>
      <c r="Q120" s="26"/>
      <c r="R120" s="30"/>
      <c r="S120" s="28"/>
      <c r="T120" s="29"/>
      <c r="U120" s="28"/>
      <c r="V120" s="29"/>
      <c r="W120" s="28"/>
      <c r="X120" s="29"/>
      <c r="Y120" s="26"/>
      <c r="Z120" s="30"/>
      <c r="AA120" s="28"/>
      <c r="AB120" s="29"/>
      <c r="AC120" s="28"/>
      <c r="AD120" s="29"/>
      <c r="AE120" s="28"/>
      <c r="AF120" s="29"/>
      <c r="AG120" s="26"/>
      <c r="AH120" s="148"/>
      <c r="AI120" s="149"/>
      <c r="AJ120" s="150"/>
    </row>
    <row r="121" spans="1:36" ht="40.5" hidden="1" customHeight="1" x14ac:dyDescent="0.2">
      <c r="A121" s="136" t="s">
        <v>17</v>
      </c>
      <c r="B121" s="137"/>
      <c r="C121" s="137"/>
      <c r="D121" s="138"/>
      <c r="E121" s="32"/>
      <c r="F121" s="33"/>
      <c r="G121" s="34"/>
      <c r="H121" s="35"/>
      <c r="I121" s="32"/>
      <c r="J121" s="36"/>
      <c r="K121" s="34"/>
      <c r="L121" s="35"/>
      <c r="M121" s="34"/>
      <c r="N121" s="35"/>
      <c r="O121" s="32"/>
      <c r="P121" s="33"/>
      <c r="Q121" s="32"/>
      <c r="R121" s="36"/>
      <c r="S121" s="34"/>
      <c r="T121" s="35"/>
      <c r="U121" s="34"/>
      <c r="V121" s="35"/>
      <c r="W121" s="34"/>
      <c r="X121" s="35"/>
      <c r="Y121" s="32"/>
      <c r="Z121" s="36"/>
      <c r="AA121" s="34"/>
      <c r="AB121" s="35"/>
      <c r="AC121" s="34"/>
      <c r="AD121" s="35"/>
      <c r="AE121" s="34"/>
      <c r="AF121" s="35"/>
      <c r="AG121" s="32"/>
      <c r="AH121" s="148"/>
      <c r="AI121" s="149"/>
      <c r="AJ121" s="150"/>
    </row>
    <row r="122" spans="1:36" ht="40.5" hidden="1" customHeight="1" x14ac:dyDescent="0.2">
      <c r="A122" s="128" t="s">
        <v>18</v>
      </c>
      <c r="B122" s="129"/>
      <c r="C122" s="129"/>
      <c r="D122" s="130"/>
      <c r="E122" s="26"/>
      <c r="F122" s="27"/>
      <c r="G122" s="28"/>
      <c r="H122" s="29"/>
      <c r="I122" s="26"/>
      <c r="J122" s="30"/>
      <c r="K122" s="28"/>
      <c r="L122" s="29"/>
      <c r="M122" s="28"/>
      <c r="N122" s="29"/>
      <c r="O122" s="26"/>
      <c r="P122" s="27"/>
      <c r="Q122" s="26"/>
      <c r="R122" s="30"/>
      <c r="S122" s="28"/>
      <c r="T122" s="29"/>
      <c r="U122" s="28"/>
      <c r="V122" s="29"/>
      <c r="W122" s="28"/>
      <c r="X122" s="29"/>
      <c r="Y122" s="26"/>
      <c r="Z122" s="30"/>
      <c r="AA122" s="28"/>
      <c r="AB122" s="29"/>
      <c r="AC122" s="28"/>
      <c r="AD122" s="29"/>
      <c r="AE122" s="28"/>
      <c r="AF122" s="29"/>
      <c r="AG122" s="26"/>
      <c r="AH122" s="148"/>
      <c r="AI122" s="149"/>
      <c r="AJ122" s="150"/>
    </row>
    <row r="123" spans="1:36" ht="40.5" hidden="1" customHeight="1" x14ac:dyDescent="0.2">
      <c r="A123" s="128" t="s">
        <v>19</v>
      </c>
      <c r="B123" s="129"/>
      <c r="C123" s="129"/>
      <c r="D123" s="130"/>
      <c r="E123" s="32"/>
      <c r="F123" s="33"/>
      <c r="G123" s="34"/>
      <c r="H123" s="35"/>
      <c r="I123" s="32"/>
      <c r="J123" s="36"/>
      <c r="K123" s="34"/>
      <c r="L123" s="35"/>
      <c r="M123" s="34"/>
      <c r="N123" s="35"/>
      <c r="O123" s="32"/>
      <c r="P123" s="33"/>
      <c r="Q123" s="32"/>
      <c r="R123" s="36"/>
      <c r="S123" s="34"/>
      <c r="T123" s="35"/>
      <c r="U123" s="34"/>
      <c r="V123" s="35"/>
      <c r="W123" s="34"/>
      <c r="X123" s="35"/>
      <c r="Y123" s="32"/>
      <c r="Z123" s="36"/>
      <c r="AA123" s="34"/>
      <c r="AB123" s="35"/>
      <c r="AC123" s="34"/>
      <c r="AD123" s="35"/>
      <c r="AE123" s="34"/>
      <c r="AF123" s="35"/>
      <c r="AG123" s="32"/>
      <c r="AH123" s="148"/>
      <c r="AI123" s="149"/>
      <c r="AJ123" s="150"/>
    </row>
    <row r="124" spans="1:36" ht="40.5" hidden="1" customHeight="1" x14ac:dyDescent="0.2">
      <c r="A124" s="128" t="s">
        <v>20</v>
      </c>
      <c r="B124" s="129"/>
      <c r="C124" s="129"/>
      <c r="D124" s="130"/>
      <c r="E124" s="26"/>
      <c r="F124" s="27"/>
      <c r="G124" s="28"/>
      <c r="H124" s="29"/>
      <c r="I124" s="26"/>
      <c r="J124" s="30"/>
      <c r="K124" s="28"/>
      <c r="L124" s="29"/>
      <c r="M124" s="28"/>
      <c r="N124" s="29"/>
      <c r="O124" s="26"/>
      <c r="P124" s="27"/>
      <c r="Q124" s="26"/>
      <c r="R124" s="30"/>
      <c r="S124" s="28"/>
      <c r="T124" s="29"/>
      <c r="U124" s="28"/>
      <c r="V124" s="29"/>
      <c r="W124" s="28"/>
      <c r="X124" s="29"/>
      <c r="Y124" s="26"/>
      <c r="Z124" s="30"/>
      <c r="AA124" s="28"/>
      <c r="AB124" s="29"/>
      <c r="AC124" s="28"/>
      <c r="AD124" s="29"/>
      <c r="AE124" s="28"/>
      <c r="AF124" s="29"/>
      <c r="AG124" s="26"/>
      <c r="AH124" s="148"/>
      <c r="AI124" s="149"/>
      <c r="AJ124" s="150"/>
    </row>
    <row r="125" spans="1:36" ht="40.5" hidden="1" customHeight="1" x14ac:dyDescent="0.2">
      <c r="A125" s="128" t="s">
        <v>21</v>
      </c>
      <c r="B125" s="129"/>
      <c r="C125" s="129"/>
      <c r="D125" s="130"/>
      <c r="E125" s="26"/>
      <c r="F125" s="27"/>
      <c r="G125" s="28"/>
      <c r="H125" s="29"/>
      <c r="I125" s="26"/>
      <c r="J125" s="30"/>
      <c r="K125" s="28"/>
      <c r="L125" s="29"/>
      <c r="M125" s="28"/>
      <c r="N125" s="29"/>
      <c r="O125" s="26"/>
      <c r="P125" s="27"/>
      <c r="Q125" s="26"/>
      <c r="R125" s="30"/>
      <c r="S125" s="28"/>
      <c r="T125" s="29"/>
      <c r="U125" s="28"/>
      <c r="V125" s="29"/>
      <c r="W125" s="28"/>
      <c r="X125" s="29"/>
      <c r="Y125" s="26"/>
      <c r="Z125" s="30"/>
      <c r="AA125" s="28"/>
      <c r="AB125" s="29"/>
      <c r="AC125" s="28"/>
      <c r="AD125" s="29"/>
      <c r="AE125" s="28"/>
      <c r="AF125" s="29"/>
      <c r="AG125" s="26"/>
      <c r="AH125" s="148"/>
      <c r="AI125" s="149"/>
      <c r="AJ125" s="150"/>
    </row>
    <row r="126" spans="1:36" ht="40.5" hidden="1" customHeight="1" x14ac:dyDescent="0.2">
      <c r="A126" s="128" t="s">
        <v>22</v>
      </c>
      <c r="B126" s="129"/>
      <c r="C126" s="129"/>
      <c r="D126" s="130"/>
      <c r="E126" s="37"/>
      <c r="F126" s="38"/>
      <c r="G126" s="39"/>
      <c r="H126" s="40"/>
      <c r="I126" s="37"/>
      <c r="J126" s="41"/>
      <c r="K126" s="39"/>
      <c r="L126" s="40"/>
      <c r="M126" s="39"/>
      <c r="N126" s="40"/>
      <c r="O126" s="37"/>
      <c r="P126" s="38"/>
      <c r="Q126" s="37"/>
      <c r="R126" s="41"/>
      <c r="S126" s="39"/>
      <c r="T126" s="40"/>
      <c r="U126" s="39"/>
      <c r="V126" s="40"/>
      <c r="W126" s="39"/>
      <c r="X126" s="40"/>
      <c r="Y126" s="37"/>
      <c r="Z126" s="41"/>
      <c r="AA126" s="39"/>
      <c r="AB126" s="40"/>
      <c r="AC126" s="39"/>
      <c r="AD126" s="40"/>
      <c r="AE126" s="39"/>
      <c r="AF126" s="40"/>
      <c r="AG126" s="37"/>
      <c r="AH126" s="148"/>
      <c r="AI126" s="149"/>
      <c r="AJ126" s="150"/>
    </row>
    <row r="127" spans="1:36" ht="40.5" hidden="1" customHeight="1" x14ac:dyDescent="0.2">
      <c r="A127" s="128" t="s">
        <v>23</v>
      </c>
      <c r="B127" s="129"/>
      <c r="C127" s="129"/>
      <c r="D127" s="130"/>
      <c r="E127" s="26"/>
      <c r="F127" s="27"/>
      <c r="G127" s="28"/>
      <c r="H127" s="29"/>
      <c r="I127" s="26"/>
      <c r="J127" s="30"/>
      <c r="K127" s="28"/>
      <c r="L127" s="29"/>
      <c r="M127" s="28"/>
      <c r="N127" s="29"/>
      <c r="O127" s="26"/>
      <c r="P127" s="27"/>
      <c r="Q127" s="26"/>
      <c r="R127" s="30"/>
      <c r="S127" s="28"/>
      <c r="T127" s="29"/>
      <c r="U127" s="28"/>
      <c r="V127" s="29"/>
      <c r="W127" s="28"/>
      <c r="X127" s="29"/>
      <c r="Y127" s="26"/>
      <c r="Z127" s="30"/>
      <c r="AA127" s="28"/>
      <c r="AB127" s="29"/>
      <c r="AC127" s="28"/>
      <c r="AD127" s="29"/>
      <c r="AE127" s="28"/>
      <c r="AF127" s="29"/>
      <c r="AG127" s="42"/>
      <c r="AH127" s="148"/>
      <c r="AI127" s="149"/>
      <c r="AJ127" s="150"/>
    </row>
    <row r="128" spans="1:36" ht="40.5" hidden="1" customHeight="1" x14ac:dyDescent="0.2">
      <c r="A128" s="131" t="s">
        <v>24</v>
      </c>
      <c r="B128" s="132"/>
      <c r="C128" s="132"/>
      <c r="D128" s="133"/>
      <c r="E128" s="44"/>
      <c r="F128" s="45"/>
      <c r="G128" s="46"/>
      <c r="H128" s="47"/>
      <c r="I128" s="44"/>
      <c r="J128" s="48"/>
      <c r="K128" s="46"/>
      <c r="L128" s="47"/>
      <c r="M128" s="46"/>
      <c r="N128" s="47"/>
      <c r="O128" s="44"/>
      <c r="P128" s="45"/>
      <c r="Q128" s="44"/>
      <c r="R128" s="48"/>
      <c r="S128" s="46"/>
      <c r="T128" s="47"/>
      <c r="U128" s="46"/>
      <c r="V128" s="47"/>
      <c r="W128" s="46"/>
      <c r="X128" s="47"/>
      <c r="Y128" s="44"/>
      <c r="Z128" s="48"/>
      <c r="AA128" s="46"/>
      <c r="AB128" s="47"/>
      <c r="AC128" s="46"/>
      <c r="AD128" s="47"/>
      <c r="AE128" s="46"/>
      <c r="AF128" s="47"/>
      <c r="AG128" s="49"/>
      <c r="AH128" s="118"/>
      <c r="AI128" s="119"/>
      <c r="AJ128" s="120"/>
    </row>
    <row r="129" spans="1:36" ht="40.5" hidden="1" customHeight="1" x14ac:dyDescent="0.2">
      <c r="A129" s="134" t="s">
        <v>25</v>
      </c>
      <c r="B129" s="135"/>
      <c r="C129" s="135"/>
      <c r="D129" s="112"/>
      <c r="E129" s="17"/>
      <c r="F129" s="52"/>
      <c r="G129" s="53"/>
      <c r="H129" s="54"/>
      <c r="I129" s="17"/>
      <c r="J129" s="55"/>
      <c r="K129" s="53"/>
      <c r="L129" s="54"/>
      <c r="M129" s="53"/>
      <c r="N129" s="54"/>
      <c r="O129" s="17"/>
      <c r="P129" s="52"/>
      <c r="Q129" s="17"/>
      <c r="R129" s="55"/>
      <c r="S129" s="53"/>
      <c r="T129" s="54"/>
      <c r="U129" s="53"/>
      <c r="V129" s="54"/>
      <c r="W129" s="53"/>
      <c r="X129" s="54"/>
      <c r="Y129" s="17"/>
      <c r="Z129" s="55"/>
      <c r="AA129" s="53"/>
      <c r="AB129" s="54"/>
      <c r="AC129" s="53"/>
      <c r="AD129" s="54"/>
      <c r="AE129" s="53"/>
      <c r="AF129" s="54"/>
      <c r="AG129" s="17"/>
      <c r="AH129" s="118"/>
      <c r="AI129" s="119"/>
      <c r="AJ129" s="120"/>
    </row>
    <row r="130" spans="1:36" ht="55.5" hidden="1" customHeight="1" x14ac:dyDescent="0.2">
      <c r="A130" s="121" t="s">
        <v>26</v>
      </c>
      <c r="B130" s="105"/>
      <c r="C130" s="105"/>
      <c r="D130" s="106"/>
      <c r="E130" s="56"/>
      <c r="F130" s="57"/>
      <c r="G130" s="58"/>
      <c r="H130" s="59"/>
      <c r="I130" s="60"/>
      <c r="J130" s="61"/>
      <c r="K130" s="58"/>
      <c r="L130" s="59"/>
      <c r="M130" s="58"/>
      <c r="N130" s="59"/>
      <c r="O130" s="60"/>
      <c r="P130" s="57"/>
      <c r="Q130" s="60"/>
      <c r="R130" s="61"/>
      <c r="S130" s="58"/>
      <c r="T130" s="59"/>
      <c r="U130" s="58"/>
      <c r="V130" s="59"/>
      <c r="W130" s="58"/>
      <c r="X130" s="59"/>
      <c r="Y130" s="60"/>
      <c r="Z130" s="61"/>
      <c r="AA130" s="46"/>
      <c r="AB130" s="47"/>
      <c r="AC130" s="46"/>
      <c r="AD130" s="47"/>
      <c r="AE130" s="46"/>
      <c r="AF130" s="47"/>
      <c r="AG130" s="44"/>
      <c r="AH130" s="122"/>
      <c r="AI130" s="123"/>
      <c r="AJ130" s="124"/>
    </row>
    <row r="131" spans="1:36" ht="55.5" hidden="1" customHeight="1" x14ac:dyDescent="0.2">
      <c r="A131" s="121" t="s">
        <v>27</v>
      </c>
      <c r="B131" s="125"/>
      <c r="C131" s="125"/>
      <c r="D131" s="126"/>
      <c r="E131" s="62"/>
      <c r="F131" s="63"/>
      <c r="G131" s="64"/>
      <c r="H131" s="65"/>
      <c r="I131" s="62"/>
      <c r="J131" s="66"/>
      <c r="K131" s="64"/>
      <c r="L131" s="65"/>
      <c r="M131" s="64"/>
      <c r="N131" s="65"/>
      <c r="O131" s="62"/>
      <c r="P131" s="63"/>
      <c r="Q131" s="62"/>
      <c r="R131" s="66"/>
      <c r="S131" s="64"/>
      <c r="T131" s="65"/>
      <c r="U131" s="64"/>
      <c r="V131" s="65"/>
      <c r="W131" s="64"/>
      <c r="X131" s="65"/>
      <c r="Y131" s="62"/>
      <c r="Z131" s="127"/>
      <c r="AA131" s="123"/>
      <c r="AB131" s="123"/>
      <c r="AC131" s="123"/>
      <c r="AD131" s="124"/>
      <c r="AE131" s="122"/>
      <c r="AF131" s="123"/>
      <c r="AG131" s="123"/>
      <c r="AH131" s="123"/>
      <c r="AI131" s="123"/>
      <c r="AJ131" s="124"/>
    </row>
    <row r="132" spans="1:36" ht="56.25" hidden="1" customHeight="1" x14ac:dyDescent="0.2">
      <c r="A132" s="104" t="s">
        <v>28</v>
      </c>
      <c r="B132" s="105"/>
      <c r="C132" s="105"/>
      <c r="D132" s="106"/>
      <c r="E132" s="56"/>
      <c r="F132" s="57"/>
      <c r="G132" s="58"/>
      <c r="H132" s="59"/>
      <c r="I132" s="60"/>
      <c r="J132" s="61"/>
      <c r="K132" s="58"/>
      <c r="L132" s="59"/>
      <c r="M132" s="58"/>
      <c r="N132" s="59"/>
      <c r="O132" s="60"/>
      <c r="P132" s="57"/>
      <c r="Q132" s="60"/>
      <c r="R132" s="61"/>
      <c r="S132" s="58"/>
      <c r="T132" s="59"/>
      <c r="U132" s="58"/>
      <c r="V132" s="59"/>
      <c r="W132" s="58"/>
      <c r="X132" s="59"/>
      <c r="Y132" s="60"/>
      <c r="Z132" s="61"/>
      <c r="AA132" s="58"/>
      <c r="AB132" s="59"/>
      <c r="AC132" s="60"/>
      <c r="AD132" s="59"/>
      <c r="AE132" s="60"/>
      <c r="AF132" s="59"/>
      <c r="AG132" s="60"/>
      <c r="AH132" s="56"/>
      <c r="AI132" s="60"/>
      <c r="AJ132" s="67"/>
    </row>
    <row r="133" spans="1:36" ht="57.75" hidden="1" customHeight="1" x14ac:dyDescent="0.2">
      <c r="A133" s="107" t="s">
        <v>29</v>
      </c>
      <c r="B133" s="108"/>
      <c r="C133" s="113" t="s">
        <v>30</v>
      </c>
      <c r="D133" s="68" t="s">
        <v>31</v>
      </c>
      <c r="E133" s="69"/>
      <c r="F133" s="22"/>
      <c r="G133" s="23"/>
      <c r="H133" s="24"/>
      <c r="I133" s="21"/>
      <c r="J133" s="25"/>
      <c r="K133" s="23"/>
      <c r="L133" s="24"/>
      <c r="M133" s="23"/>
      <c r="N133" s="24"/>
      <c r="O133" s="21"/>
      <c r="P133" s="22"/>
      <c r="Q133" s="21"/>
      <c r="R133" s="25"/>
      <c r="S133" s="23"/>
      <c r="T133" s="24"/>
      <c r="U133" s="23"/>
      <c r="V133" s="24"/>
      <c r="W133" s="23"/>
      <c r="X133" s="24"/>
      <c r="Y133" s="21"/>
      <c r="Z133" s="25">
        <v>1</v>
      </c>
      <c r="AA133" s="23">
        <v>1</v>
      </c>
      <c r="AB133" s="24">
        <v>1</v>
      </c>
      <c r="AC133" s="21">
        <v>1</v>
      </c>
      <c r="AD133" s="24"/>
      <c r="AE133" s="21"/>
      <c r="AF133" s="24"/>
      <c r="AG133" s="21"/>
      <c r="AH133" s="12"/>
      <c r="AJ133" s="13"/>
    </row>
    <row r="134" spans="1:36" ht="57.75" hidden="1" customHeight="1" x14ac:dyDescent="0.2">
      <c r="A134" s="109"/>
      <c r="B134" s="110"/>
      <c r="C134" s="114"/>
      <c r="D134" s="43" t="s">
        <v>32</v>
      </c>
      <c r="E134" s="16"/>
      <c r="F134" s="52"/>
      <c r="G134" s="53"/>
      <c r="H134" s="54"/>
      <c r="I134" s="17"/>
      <c r="J134" s="55"/>
      <c r="K134" s="53"/>
      <c r="L134" s="54"/>
      <c r="M134" s="53"/>
      <c r="N134" s="54"/>
      <c r="O134" s="17"/>
      <c r="P134" s="52"/>
      <c r="Q134" s="17"/>
      <c r="R134" s="55"/>
      <c r="S134" s="53"/>
      <c r="T134" s="54"/>
      <c r="U134" s="53"/>
      <c r="V134" s="54"/>
      <c r="W134" s="53"/>
      <c r="X134" s="54"/>
      <c r="Y134" s="17"/>
      <c r="Z134" s="55">
        <v>1</v>
      </c>
      <c r="AA134" s="53">
        <v>1</v>
      </c>
      <c r="AB134" s="54">
        <v>1</v>
      </c>
      <c r="AC134" s="17">
        <v>1</v>
      </c>
      <c r="AD134" s="54">
        <v>1</v>
      </c>
      <c r="AE134" s="17">
        <v>1</v>
      </c>
      <c r="AF134" s="54">
        <v>1</v>
      </c>
      <c r="AG134" s="17">
        <v>1</v>
      </c>
      <c r="AH134" s="12"/>
      <c r="AJ134" s="13"/>
    </row>
    <row r="135" spans="1:36" ht="57.75" hidden="1" customHeight="1" x14ac:dyDescent="0.2">
      <c r="A135" s="109"/>
      <c r="B135" s="110"/>
      <c r="C135" s="113" t="s">
        <v>33</v>
      </c>
      <c r="D135" s="68" t="s">
        <v>34</v>
      </c>
      <c r="E135" s="69"/>
      <c r="F135" s="22"/>
      <c r="G135" s="23"/>
      <c r="H135" s="24"/>
      <c r="I135" s="21"/>
      <c r="J135" s="25"/>
      <c r="K135" s="23"/>
      <c r="L135" s="24"/>
      <c r="M135" s="23"/>
      <c r="N135" s="24"/>
      <c r="O135" s="21"/>
      <c r="P135" s="22"/>
      <c r="Q135" s="21"/>
      <c r="R135" s="25"/>
      <c r="S135" s="23"/>
      <c r="T135" s="24"/>
      <c r="U135" s="23"/>
      <c r="V135" s="24"/>
      <c r="W135" s="23"/>
      <c r="X135" s="24"/>
      <c r="Y135" s="21"/>
      <c r="Z135" s="25">
        <v>1</v>
      </c>
      <c r="AA135" s="23">
        <v>1</v>
      </c>
      <c r="AB135" s="24">
        <v>1</v>
      </c>
      <c r="AC135" s="21">
        <v>1</v>
      </c>
      <c r="AD135" s="24">
        <v>1</v>
      </c>
      <c r="AE135" s="21">
        <v>1</v>
      </c>
      <c r="AF135" s="24">
        <v>1</v>
      </c>
      <c r="AG135" s="21">
        <v>1</v>
      </c>
      <c r="AH135" s="12"/>
      <c r="AJ135" s="13"/>
    </row>
    <row r="136" spans="1:36" ht="57.75" hidden="1" customHeight="1" x14ac:dyDescent="0.2">
      <c r="A136" s="111"/>
      <c r="B136" s="112"/>
      <c r="C136" s="114"/>
      <c r="D136" s="43" t="s">
        <v>35</v>
      </c>
      <c r="E136" s="16"/>
      <c r="F136" s="52"/>
      <c r="G136" s="53"/>
      <c r="H136" s="54"/>
      <c r="I136" s="17"/>
      <c r="J136" s="55"/>
      <c r="K136" s="53"/>
      <c r="L136" s="54"/>
      <c r="M136" s="53"/>
      <c r="N136" s="54"/>
      <c r="O136" s="17"/>
      <c r="P136" s="52"/>
      <c r="Q136" s="17"/>
      <c r="R136" s="55"/>
      <c r="S136" s="53"/>
      <c r="T136" s="54"/>
      <c r="U136" s="53"/>
      <c r="V136" s="54"/>
      <c r="W136" s="53"/>
      <c r="X136" s="54"/>
      <c r="Y136" s="17"/>
      <c r="Z136" s="55">
        <v>1</v>
      </c>
      <c r="AA136" s="53">
        <v>1</v>
      </c>
      <c r="AB136" s="54">
        <v>1</v>
      </c>
      <c r="AC136" s="17">
        <v>1</v>
      </c>
      <c r="AD136" s="54">
        <v>1</v>
      </c>
      <c r="AE136" s="17">
        <v>1</v>
      </c>
      <c r="AF136" s="54">
        <v>1</v>
      </c>
      <c r="AG136" s="17">
        <v>1</v>
      </c>
      <c r="AH136" s="16"/>
      <c r="AI136" s="17"/>
      <c r="AJ136" s="18"/>
    </row>
    <row r="137" spans="1:36" ht="21" customHeight="1" x14ac:dyDescent="0.2">
      <c r="B137" s="76" t="s">
        <v>41</v>
      </c>
      <c r="U137" s="76" t="s">
        <v>42</v>
      </c>
    </row>
    <row r="138" spans="1:36" ht="21" customHeight="1" x14ac:dyDescent="0.2">
      <c r="B138" s="77" t="s">
        <v>43</v>
      </c>
      <c r="U138" s="78" t="s">
        <v>44</v>
      </c>
    </row>
    <row r="139" spans="1:36" ht="21" customHeight="1" x14ac:dyDescent="0.2">
      <c r="B139" s="78" t="s">
        <v>45</v>
      </c>
      <c r="V139" s="1" t="s">
        <v>46</v>
      </c>
    </row>
    <row r="140" spans="1:36" ht="21" customHeight="1" x14ac:dyDescent="0.2">
      <c r="B140" s="1" t="s">
        <v>47</v>
      </c>
      <c r="V140" s="1" t="s">
        <v>48</v>
      </c>
    </row>
    <row r="141" spans="1:36" ht="21" customHeight="1" x14ac:dyDescent="0.2">
      <c r="B141" s="1" t="s">
        <v>49</v>
      </c>
      <c r="V141" s="1" t="s">
        <v>50</v>
      </c>
    </row>
    <row r="142" spans="1:36" ht="21" customHeight="1" x14ac:dyDescent="0.2">
      <c r="B142" s="1" t="s">
        <v>51</v>
      </c>
      <c r="U142" s="78" t="s">
        <v>52</v>
      </c>
    </row>
    <row r="143" spans="1:36" ht="21" customHeight="1" x14ac:dyDescent="0.2">
      <c r="U143" s="78" t="s">
        <v>53</v>
      </c>
    </row>
    <row r="144" spans="1:36" ht="21" customHeight="1" x14ac:dyDescent="0.2">
      <c r="B144" s="76" t="s">
        <v>54</v>
      </c>
    </row>
    <row r="145" spans="2:34" ht="21" customHeight="1" x14ac:dyDescent="0.2">
      <c r="B145" s="1" t="s">
        <v>55</v>
      </c>
      <c r="U145" s="79" t="s">
        <v>56</v>
      </c>
      <c r="V145" s="79"/>
      <c r="W145" s="79" t="s">
        <v>57</v>
      </c>
      <c r="X145" s="79"/>
      <c r="Y145" s="79" t="s">
        <v>58</v>
      </c>
      <c r="Z145" s="79"/>
      <c r="AB145" s="79" t="s">
        <v>59</v>
      </c>
      <c r="AC145" s="79"/>
      <c r="AD145" s="79"/>
      <c r="AE145" s="79" t="s">
        <v>60</v>
      </c>
      <c r="AF145" s="79"/>
      <c r="AG145" s="79" t="s">
        <v>61</v>
      </c>
      <c r="AH145" s="79"/>
    </row>
    <row r="146" spans="2:34" ht="21" customHeight="1" x14ac:dyDescent="0.2">
      <c r="B146" s="1" t="s">
        <v>62</v>
      </c>
      <c r="U146" s="79" t="s">
        <v>63</v>
      </c>
      <c r="V146" s="79"/>
      <c r="W146" s="80">
        <v>1570</v>
      </c>
      <c r="X146" s="80"/>
      <c r="Y146" s="80">
        <v>1170</v>
      </c>
      <c r="Z146" s="80"/>
      <c r="AB146" s="79" t="s">
        <v>63</v>
      </c>
      <c r="AC146" s="79"/>
      <c r="AD146" s="79"/>
      <c r="AE146" s="80">
        <v>460</v>
      </c>
      <c r="AF146" s="80"/>
      <c r="AG146" s="80">
        <v>920</v>
      </c>
      <c r="AH146" s="80"/>
    </row>
    <row r="147" spans="2:34" ht="21" customHeight="1" x14ac:dyDescent="0.2">
      <c r="B147" s="1" t="s">
        <v>64</v>
      </c>
      <c r="U147" s="79" t="s">
        <v>65</v>
      </c>
      <c r="V147" s="79"/>
      <c r="W147" s="80">
        <v>3140</v>
      </c>
      <c r="X147" s="80"/>
      <c r="Y147" s="80">
        <v>2340</v>
      </c>
      <c r="Z147" s="80"/>
      <c r="AB147" s="79" t="s">
        <v>65</v>
      </c>
      <c r="AC147" s="79"/>
      <c r="AD147" s="79"/>
      <c r="AE147" s="80">
        <v>920</v>
      </c>
      <c r="AF147" s="80"/>
      <c r="AG147" s="80">
        <v>1840</v>
      </c>
      <c r="AH147" s="80"/>
    </row>
    <row r="148" spans="2:34" ht="21" customHeight="1" x14ac:dyDescent="0.2">
      <c r="B148" s="1" t="s">
        <v>66</v>
      </c>
    </row>
    <row r="149" spans="2:34" ht="21" customHeight="1" x14ac:dyDescent="0.2"/>
    <row r="150" spans="2:34" ht="21" customHeight="1" x14ac:dyDescent="0.2"/>
    <row r="151" spans="2:34" ht="21" customHeight="1" x14ac:dyDescent="0.2"/>
    <row r="152" spans="2:34" ht="21" customHeight="1" x14ac:dyDescent="0.2"/>
    <row r="153" spans="2:34" ht="21" customHeight="1" x14ac:dyDescent="0.2"/>
    <row r="154" spans="2:34" ht="21" customHeight="1" x14ac:dyDescent="0.2"/>
    <row r="155" spans="2:34" ht="21" customHeight="1" x14ac:dyDescent="0.2"/>
    <row r="156" spans="2:34" ht="21" customHeight="1" x14ac:dyDescent="0.2"/>
    <row r="157" spans="2:34" ht="21" customHeight="1" x14ac:dyDescent="0.2"/>
    <row r="158" spans="2:34" ht="21" customHeight="1" x14ac:dyDescent="0.2"/>
    <row r="159" spans="2:34" ht="21" customHeight="1" x14ac:dyDescent="0.2"/>
    <row r="160" spans="2:34" ht="21" customHeight="1" x14ac:dyDescent="0.2"/>
    <row r="161" ht="21" customHeight="1" x14ac:dyDescent="0.2"/>
    <row r="162" ht="21" customHeight="1" x14ac:dyDescent="0.2"/>
    <row r="163" ht="21" customHeight="1" x14ac:dyDescent="0.2"/>
    <row r="164" ht="21" customHeight="1" x14ac:dyDescent="0.2"/>
    <row r="165" ht="21" customHeight="1" x14ac:dyDescent="0.2"/>
    <row r="166" ht="21" customHeight="1" x14ac:dyDescent="0.2"/>
    <row r="167" ht="21" customHeight="1" x14ac:dyDescent="0.2"/>
    <row r="168" ht="21" customHeight="1" x14ac:dyDescent="0.2"/>
    <row r="169" ht="21" customHeight="1" x14ac:dyDescent="0.2"/>
    <row r="170" ht="21" customHeight="1" x14ac:dyDescent="0.2"/>
    <row r="171" ht="21" customHeight="1" x14ac:dyDescent="0.2"/>
    <row r="172" ht="21" customHeight="1" x14ac:dyDescent="0.2"/>
    <row r="173" ht="21" customHeight="1" x14ac:dyDescent="0.2"/>
    <row r="174" ht="21" customHeight="1" x14ac:dyDescent="0.2"/>
    <row r="175" ht="21" customHeight="1" x14ac:dyDescent="0.2"/>
    <row r="176" ht="21" customHeight="1" x14ac:dyDescent="0.2"/>
    <row r="177" ht="21" customHeight="1" x14ac:dyDescent="0.2"/>
    <row r="178" ht="21" customHeight="1" x14ac:dyDescent="0.2"/>
    <row r="179" ht="21" customHeight="1" x14ac:dyDescent="0.2"/>
    <row r="180" ht="21" customHeight="1" x14ac:dyDescent="0.2"/>
    <row r="181" ht="21" customHeight="1" x14ac:dyDescent="0.2"/>
    <row r="182" ht="21" customHeight="1" x14ac:dyDescent="0.2"/>
    <row r="183" ht="21" customHeight="1" x14ac:dyDescent="0.2"/>
    <row r="184" ht="21" customHeight="1" x14ac:dyDescent="0.2"/>
    <row r="185" ht="21" customHeight="1" x14ac:dyDescent="0.2"/>
    <row r="186" ht="21" customHeight="1" x14ac:dyDescent="0.2"/>
    <row r="187" ht="21" customHeight="1" x14ac:dyDescent="0.2"/>
    <row r="188" ht="21" customHeight="1" x14ac:dyDescent="0.2"/>
    <row r="189" ht="21" customHeight="1" x14ac:dyDescent="0.2"/>
    <row r="190" ht="21" customHeight="1" x14ac:dyDescent="0.2"/>
    <row r="191" ht="21" customHeight="1" x14ac:dyDescent="0.2"/>
    <row r="192" ht="21" customHeight="1" x14ac:dyDescent="0.2"/>
    <row r="193" ht="21" customHeight="1" x14ac:dyDescent="0.2"/>
    <row r="194" ht="21" customHeight="1" x14ac:dyDescent="0.2"/>
    <row r="195" ht="21" customHeight="1" x14ac:dyDescent="0.2"/>
    <row r="196" ht="21" customHeight="1" x14ac:dyDescent="0.2"/>
    <row r="197" ht="21" customHeight="1" x14ac:dyDescent="0.2"/>
    <row r="198" ht="21" customHeight="1" x14ac:dyDescent="0.2"/>
    <row r="199" ht="21" customHeight="1" x14ac:dyDescent="0.2"/>
  </sheetData>
  <mergeCells count="120">
    <mergeCell ref="Y6:Z6"/>
    <mergeCell ref="AA6:AB6"/>
    <mergeCell ref="AC6:AD6"/>
    <mergeCell ref="AE6:AF6"/>
    <mergeCell ref="AG6:AH6"/>
    <mergeCell ref="AI6:AJ6"/>
    <mergeCell ref="A1:AJ1"/>
    <mergeCell ref="G6:H6"/>
    <mergeCell ref="I6:J6"/>
    <mergeCell ref="K6:L6"/>
    <mergeCell ref="M6:N6"/>
    <mergeCell ref="O6:P6"/>
    <mergeCell ref="Q6:R6"/>
    <mergeCell ref="S6:T6"/>
    <mergeCell ref="U6:V6"/>
    <mergeCell ref="W6:X6"/>
    <mergeCell ref="A8:D8"/>
    <mergeCell ref="AH8:AJ28"/>
    <mergeCell ref="A9:B11"/>
    <mergeCell ref="C9:D9"/>
    <mergeCell ref="C10:D10"/>
    <mergeCell ref="C11:D11"/>
    <mergeCell ref="A12:B14"/>
    <mergeCell ref="C12:D12"/>
    <mergeCell ref="C13:D13"/>
    <mergeCell ref="C14:D14"/>
    <mergeCell ref="A21:D21"/>
    <mergeCell ref="A22:D22"/>
    <mergeCell ref="A23:D23"/>
    <mergeCell ref="A24:D24"/>
    <mergeCell ref="A25:D25"/>
    <mergeCell ref="A26:D26"/>
    <mergeCell ref="A15:D15"/>
    <mergeCell ref="A16:D16"/>
    <mergeCell ref="A17:D17"/>
    <mergeCell ref="A18:D18"/>
    <mergeCell ref="A19:D19"/>
    <mergeCell ref="A20:D20"/>
    <mergeCell ref="A31:D31"/>
    <mergeCell ref="Z31:AD31"/>
    <mergeCell ref="AE31:AJ31"/>
    <mergeCell ref="A32:D32"/>
    <mergeCell ref="A33:B36"/>
    <mergeCell ref="C33:C34"/>
    <mergeCell ref="C35:C36"/>
    <mergeCell ref="A27:D27"/>
    <mergeCell ref="A28:D28"/>
    <mergeCell ref="A29:D29"/>
    <mergeCell ref="AH29:AJ29"/>
    <mergeCell ref="A30:D30"/>
    <mergeCell ref="AH30:AJ30"/>
    <mergeCell ref="Z33:AC33"/>
    <mergeCell ref="A41:B46"/>
    <mergeCell ref="C41:D44"/>
    <mergeCell ref="AE41:AJ46"/>
    <mergeCell ref="C45:D45"/>
    <mergeCell ref="C46:D46"/>
    <mergeCell ref="G39:H39"/>
    <mergeCell ref="I39:J39"/>
    <mergeCell ref="K39:L39"/>
    <mergeCell ref="M39:N39"/>
    <mergeCell ref="O39:P39"/>
    <mergeCell ref="Q39:R39"/>
    <mergeCell ref="K106:L106"/>
    <mergeCell ref="M106:N106"/>
    <mergeCell ref="O106:P106"/>
    <mergeCell ref="Q106:R106"/>
    <mergeCell ref="S39:T39"/>
    <mergeCell ref="U39:V39"/>
    <mergeCell ref="W39:X39"/>
    <mergeCell ref="Y39:Z39"/>
    <mergeCell ref="AD39:AE39"/>
    <mergeCell ref="C112:D112"/>
    <mergeCell ref="C113:D113"/>
    <mergeCell ref="C114:D114"/>
    <mergeCell ref="A115:D115"/>
    <mergeCell ref="A116:D116"/>
    <mergeCell ref="A117:D117"/>
    <mergeCell ref="AE106:AF106"/>
    <mergeCell ref="AG106:AH106"/>
    <mergeCell ref="AI106:AJ106"/>
    <mergeCell ref="A108:D108"/>
    <mergeCell ref="AH108:AJ128"/>
    <mergeCell ref="A109:B111"/>
    <mergeCell ref="C109:D109"/>
    <mergeCell ref="C110:D110"/>
    <mergeCell ref="C111:D111"/>
    <mergeCell ref="A112:B114"/>
    <mergeCell ref="S106:T106"/>
    <mergeCell ref="U106:V106"/>
    <mergeCell ref="W106:X106"/>
    <mergeCell ref="Y106:Z106"/>
    <mergeCell ref="AA106:AB106"/>
    <mergeCell ref="AC106:AD106"/>
    <mergeCell ref="G106:H106"/>
    <mergeCell ref="I106:J106"/>
    <mergeCell ref="A132:D132"/>
    <mergeCell ref="A133:B136"/>
    <mergeCell ref="C133:C134"/>
    <mergeCell ref="C135:C136"/>
    <mergeCell ref="Z34:AG34"/>
    <mergeCell ref="Z35:AG36"/>
    <mergeCell ref="AH129:AJ129"/>
    <mergeCell ref="A130:D130"/>
    <mergeCell ref="AH130:AJ130"/>
    <mergeCell ref="A131:D131"/>
    <mergeCell ref="Z131:AD131"/>
    <mergeCell ref="AE131:AJ131"/>
    <mergeCell ref="A124:D124"/>
    <mergeCell ref="A125:D125"/>
    <mergeCell ref="A126:D126"/>
    <mergeCell ref="A127:D127"/>
    <mergeCell ref="A128:D128"/>
    <mergeCell ref="A129:D129"/>
    <mergeCell ref="A118:D118"/>
    <mergeCell ref="A119:D119"/>
    <mergeCell ref="A120:D120"/>
    <mergeCell ref="A121:D121"/>
    <mergeCell ref="A122:D122"/>
    <mergeCell ref="A123:D123"/>
  </mergeCells>
  <phoneticPr fontId="4"/>
  <conditionalFormatting sqref="A1:XFD2 A3:AA3 AC3:AD3 AF3:XFD3 A4:XFD32 AD33:XFD33 A33:Z35 AH34:XFD36 A36:Y36 A37:XFD136 A137:H137 O137:AJ143 AO137:AO143 AQ137:XFD143 B138:H140 A138:A149 B141:B142 C141:H143 T144 AU144:XFD144 B144:B148 C145:P145 S145 V145:W145 U145:U147 Y145:AJ147 AO145:AO147 AQ145:AT147 BC145:XFD149 D146:P147 W146:W147 AU146:BB149 E148:P148 Z148:AT148 A150:H153 AL150:XFD157 A154:G156 A157:H163 J158:XFD158 X159:XFD163 A164:XFD1048576">
    <cfRule type="containsText" dxfId="3" priority="1" operator="containsText" text="仮">
      <formula>NOT(ISERROR(SEARCH("仮",A1)))</formula>
    </cfRule>
  </conditionalFormatting>
  <printOptions horizontalCentered="1"/>
  <pageMargins left="0.78740157480314965" right="0.39370078740157483" top="0.47244094488188981" bottom="0.19685039370078741" header="0" footer="0"/>
  <pageSetup paperSize="8" scale="67"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3838ED-9314-41A9-99AD-46EDC2D5A08B}">
  <sheetPr>
    <tabColor rgb="FFFF0000"/>
  </sheetPr>
  <dimension ref="A1:AJ199"/>
  <sheetViews>
    <sheetView tabSelected="1" topLeftCell="A2" zoomScale="80" zoomScaleNormal="80" workbookViewId="0">
      <selection activeCell="L36" sqref="L36"/>
    </sheetView>
  </sheetViews>
  <sheetFormatPr defaultColWidth="9" defaultRowHeight="13.2" x14ac:dyDescent="0.2"/>
  <cols>
    <col min="1" max="2" width="5.6640625" style="1" customWidth="1"/>
    <col min="3" max="4" width="3.6640625" style="1" customWidth="1"/>
    <col min="5" max="67" width="5.6640625" style="1" customWidth="1"/>
    <col min="68" max="16384" width="9" style="1"/>
  </cols>
  <sheetData>
    <row r="1" spans="1:36" ht="30" x14ac:dyDescent="0.2">
      <c r="A1" s="186" t="s">
        <v>0</v>
      </c>
      <c r="B1" s="186"/>
      <c r="C1" s="186"/>
      <c r="D1" s="186"/>
      <c r="E1" s="186"/>
      <c r="F1" s="186"/>
      <c r="G1" s="186"/>
      <c r="H1" s="186"/>
      <c r="I1" s="186"/>
      <c r="J1" s="186"/>
      <c r="K1" s="186"/>
      <c r="L1" s="186"/>
      <c r="M1" s="186"/>
      <c r="N1" s="186"/>
      <c r="O1" s="186"/>
      <c r="P1" s="186"/>
      <c r="Q1" s="186"/>
      <c r="R1" s="186"/>
      <c r="S1" s="186"/>
      <c r="T1" s="186"/>
      <c r="U1" s="186"/>
      <c r="V1" s="186"/>
      <c r="W1" s="186"/>
      <c r="X1" s="186"/>
      <c r="Y1" s="186"/>
      <c r="Z1" s="186"/>
      <c r="AA1" s="186"/>
      <c r="AB1" s="186"/>
      <c r="AC1" s="186"/>
      <c r="AD1" s="186"/>
      <c r="AE1" s="186"/>
      <c r="AF1" s="186"/>
      <c r="AG1" s="186"/>
      <c r="AH1" s="186"/>
      <c r="AI1" s="186"/>
      <c r="AJ1" s="186"/>
    </row>
    <row r="2" spans="1:36" x14ac:dyDescent="0.2">
      <c r="A2" s="2"/>
      <c r="B2" s="2"/>
      <c r="C2" s="2"/>
      <c r="D2" s="2"/>
      <c r="E2" s="2"/>
      <c r="F2" s="2"/>
      <c r="G2" s="2"/>
      <c r="H2" s="2"/>
      <c r="I2" s="2"/>
      <c r="J2" s="2"/>
      <c r="K2" s="2"/>
      <c r="L2" s="2"/>
      <c r="M2" s="2"/>
      <c r="N2" s="2"/>
      <c r="O2" s="2"/>
      <c r="P2" s="2"/>
      <c r="Q2" s="2"/>
    </row>
    <row r="3" spans="1:36" ht="18.75" customHeight="1" x14ac:dyDescent="0.2">
      <c r="A3" s="2"/>
      <c r="B3" s="2"/>
      <c r="C3" s="2"/>
      <c r="D3" s="2"/>
      <c r="E3" s="2"/>
      <c r="F3" s="2"/>
      <c r="G3" s="2"/>
      <c r="H3" s="2"/>
      <c r="I3" s="2"/>
      <c r="J3" s="2"/>
      <c r="K3" s="2"/>
      <c r="L3" s="2"/>
      <c r="M3" s="2"/>
      <c r="N3" s="2"/>
      <c r="O3" s="3"/>
      <c r="P3" s="2"/>
      <c r="Q3" s="2"/>
      <c r="Z3" s="4">
        <v>4</v>
      </c>
      <c r="AA3" s="5" t="s">
        <v>1</v>
      </c>
      <c r="AC3" s="4">
        <v>28</v>
      </c>
      <c r="AD3" s="5" t="s">
        <v>2</v>
      </c>
      <c r="AF3" s="4" t="s">
        <v>78</v>
      </c>
      <c r="AG3" s="5" t="s">
        <v>3</v>
      </c>
      <c r="AH3" s="6"/>
      <c r="AI3" s="1" t="s">
        <v>4</v>
      </c>
    </row>
    <row r="4" spans="1:36" ht="14.4" x14ac:dyDescent="0.2">
      <c r="E4" s="7"/>
      <c r="F4" s="7"/>
      <c r="G4" s="7"/>
      <c r="H4" s="7"/>
      <c r="I4" s="7"/>
      <c r="J4" s="7"/>
      <c r="K4" s="7"/>
    </row>
    <row r="5" spans="1:36" ht="13.5" customHeight="1" x14ac:dyDescent="0.2">
      <c r="A5" s="8"/>
      <c r="B5" s="9"/>
      <c r="C5" s="9"/>
      <c r="D5" s="10"/>
      <c r="E5" s="11"/>
      <c r="F5" s="11"/>
      <c r="G5" s="11"/>
      <c r="H5" s="11"/>
      <c r="I5" s="11"/>
      <c r="J5" s="11"/>
      <c r="K5" s="11"/>
      <c r="L5" s="9"/>
      <c r="M5" s="9"/>
      <c r="N5" s="9"/>
      <c r="O5" s="9"/>
      <c r="P5" s="9"/>
      <c r="Q5" s="9"/>
      <c r="R5" s="9"/>
      <c r="S5" s="9"/>
      <c r="T5" s="9"/>
      <c r="U5" s="9"/>
      <c r="V5" s="9"/>
      <c r="W5" s="9"/>
      <c r="X5" s="9"/>
      <c r="Y5" s="9"/>
      <c r="Z5" s="9"/>
      <c r="AA5" s="9"/>
      <c r="AB5" s="9"/>
      <c r="AC5" s="9"/>
      <c r="AD5" s="9"/>
      <c r="AE5" s="9"/>
      <c r="AF5" s="9"/>
      <c r="AG5" s="9"/>
      <c r="AH5" s="9"/>
      <c r="AI5" s="9"/>
      <c r="AJ5" s="10"/>
    </row>
    <row r="6" spans="1:36" ht="13.5" customHeight="1" x14ac:dyDescent="0.2">
      <c r="A6" s="12"/>
      <c r="D6" s="13"/>
      <c r="E6" s="12"/>
      <c r="G6" s="140"/>
      <c r="H6" s="140"/>
      <c r="I6" s="140">
        <v>0.375</v>
      </c>
      <c r="J6" s="140"/>
      <c r="K6" s="140">
        <v>0.41666666666666702</v>
      </c>
      <c r="L6" s="140"/>
      <c r="M6" s="140">
        <v>0.45833333333333298</v>
      </c>
      <c r="N6" s="140"/>
      <c r="O6" s="140">
        <v>0.5</v>
      </c>
      <c r="P6" s="140"/>
      <c r="Q6" s="140">
        <v>0.54166666666666696</v>
      </c>
      <c r="R6" s="140"/>
      <c r="S6" s="140">
        <v>0.58333333333333404</v>
      </c>
      <c r="T6" s="140"/>
      <c r="U6" s="140">
        <v>0.625</v>
      </c>
      <c r="V6" s="140"/>
      <c r="W6" s="140">
        <v>0.66666666666666696</v>
      </c>
      <c r="X6" s="140"/>
      <c r="Y6" s="140">
        <v>0.70833333333333404</v>
      </c>
      <c r="Z6" s="140"/>
      <c r="AA6" s="140">
        <v>0.75</v>
      </c>
      <c r="AB6" s="140"/>
      <c r="AC6" s="140">
        <v>0.79166666666666696</v>
      </c>
      <c r="AD6" s="140"/>
      <c r="AE6" s="140">
        <v>0.83333333333333404</v>
      </c>
      <c r="AF6" s="140"/>
      <c r="AG6" s="140">
        <v>0.875</v>
      </c>
      <c r="AH6" s="140"/>
      <c r="AI6" s="140"/>
      <c r="AJ6" s="141"/>
    </row>
    <row r="7" spans="1:36" ht="13.5" customHeight="1" thickBot="1" x14ac:dyDescent="0.25">
      <c r="A7" s="16"/>
      <c r="B7" s="17"/>
      <c r="C7" s="17"/>
      <c r="D7" s="18"/>
      <c r="E7" s="17"/>
      <c r="F7" s="19"/>
      <c r="G7" s="20"/>
      <c r="H7" s="20"/>
      <c r="I7" s="20"/>
      <c r="J7" s="20"/>
      <c r="K7" s="20"/>
      <c r="L7" s="17"/>
      <c r="M7" s="17"/>
      <c r="N7" s="17"/>
      <c r="O7" s="17"/>
      <c r="P7" s="17"/>
      <c r="Q7" s="17"/>
      <c r="R7" s="17"/>
      <c r="S7" s="17"/>
      <c r="T7" s="17"/>
      <c r="U7" s="17"/>
      <c r="V7" s="17"/>
      <c r="W7" s="17"/>
      <c r="X7" s="17"/>
      <c r="Y7" s="17"/>
      <c r="Z7" s="17"/>
      <c r="AA7" s="17"/>
      <c r="AB7" s="17"/>
      <c r="AC7" s="17"/>
      <c r="AD7" s="17"/>
      <c r="AE7" s="17"/>
      <c r="AF7" s="17"/>
      <c r="AG7" s="17"/>
      <c r="AH7" s="17"/>
      <c r="AI7" s="17"/>
      <c r="AJ7" s="18"/>
    </row>
    <row r="8" spans="1:36" ht="56.25" hidden="1" customHeight="1" x14ac:dyDescent="0.2">
      <c r="A8" s="142" t="s">
        <v>5</v>
      </c>
      <c r="B8" s="143"/>
      <c r="C8" s="143"/>
      <c r="D8" s="144"/>
      <c r="E8" s="21"/>
      <c r="F8" s="22"/>
      <c r="G8" s="23"/>
      <c r="H8" s="24"/>
      <c r="I8" s="21"/>
      <c r="J8" s="25"/>
      <c r="K8" s="23"/>
      <c r="L8" s="24"/>
      <c r="M8" s="23"/>
      <c r="N8" s="24"/>
      <c r="O8" s="21"/>
      <c r="P8" s="22"/>
      <c r="Q8" s="21"/>
      <c r="R8" s="25"/>
      <c r="S8" s="23"/>
      <c r="T8" s="24"/>
      <c r="U8" s="23"/>
      <c r="V8" s="24"/>
      <c r="W8" s="23"/>
      <c r="X8" s="24"/>
      <c r="Y8" s="21"/>
      <c r="Z8" s="25"/>
      <c r="AA8" s="23"/>
      <c r="AB8" s="24"/>
      <c r="AC8" s="23"/>
      <c r="AD8" s="24"/>
      <c r="AE8" s="23"/>
      <c r="AF8" s="24"/>
      <c r="AG8" s="21"/>
      <c r="AH8" s="145"/>
      <c r="AI8" s="146"/>
      <c r="AJ8" s="147"/>
    </row>
    <row r="9" spans="1:36" ht="40.5" hidden="1" customHeight="1" x14ac:dyDescent="0.2">
      <c r="A9" s="151" t="s">
        <v>6</v>
      </c>
      <c r="B9" s="152"/>
      <c r="C9" s="139" t="s">
        <v>7</v>
      </c>
      <c r="D9" s="138"/>
      <c r="E9" s="26"/>
      <c r="F9" s="27"/>
      <c r="G9" s="28"/>
      <c r="H9" s="29"/>
      <c r="I9" s="26"/>
      <c r="J9" s="30"/>
      <c r="K9" s="28"/>
      <c r="L9" s="29"/>
      <c r="M9" s="28"/>
      <c r="N9" s="29"/>
      <c r="O9" s="26"/>
      <c r="P9" s="27"/>
      <c r="Q9" s="26"/>
      <c r="R9" s="30"/>
      <c r="S9" s="28"/>
      <c r="T9" s="29"/>
      <c r="U9" s="28"/>
      <c r="V9" s="29"/>
      <c r="W9" s="28"/>
      <c r="X9" s="29"/>
      <c r="Y9" s="26"/>
      <c r="Z9" s="30"/>
      <c r="AA9" s="28"/>
      <c r="AB9" s="29"/>
      <c r="AC9" s="28"/>
      <c r="AD9" s="29"/>
      <c r="AE9" s="28"/>
      <c r="AF9" s="29"/>
      <c r="AG9" s="26"/>
      <c r="AH9" s="148"/>
      <c r="AI9" s="149"/>
      <c r="AJ9" s="150"/>
    </row>
    <row r="10" spans="1:36" ht="40.5" hidden="1" customHeight="1" x14ac:dyDescent="0.2">
      <c r="A10" s="153"/>
      <c r="B10" s="154"/>
      <c r="C10" s="139" t="s">
        <v>8</v>
      </c>
      <c r="D10" s="138"/>
      <c r="E10" s="26"/>
      <c r="F10" s="27"/>
      <c r="G10" s="28"/>
      <c r="H10" s="29"/>
      <c r="I10" s="26"/>
      <c r="J10" s="30"/>
      <c r="K10" s="28"/>
      <c r="L10" s="29"/>
      <c r="M10" s="28"/>
      <c r="N10" s="29"/>
      <c r="O10" s="26"/>
      <c r="P10" s="27"/>
      <c r="Q10" s="26"/>
      <c r="R10" s="30"/>
      <c r="S10" s="28"/>
      <c r="T10" s="29"/>
      <c r="U10" s="28"/>
      <c r="V10" s="29"/>
      <c r="W10" s="28"/>
      <c r="X10" s="29"/>
      <c r="Y10" s="26"/>
      <c r="Z10" s="30"/>
      <c r="AA10" s="28"/>
      <c r="AB10" s="29"/>
      <c r="AC10" s="28"/>
      <c r="AD10" s="29"/>
      <c r="AE10" s="28"/>
      <c r="AF10" s="29"/>
      <c r="AG10" s="26"/>
      <c r="AH10" s="148"/>
      <c r="AI10" s="149"/>
      <c r="AJ10" s="150"/>
    </row>
    <row r="11" spans="1:36" ht="40.5" hidden="1" customHeight="1" x14ac:dyDescent="0.2">
      <c r="A11" s="155"/>
      <c r="B11" s="156"/>
      <c r="C11" s="139" t="s">
        <v>9</v>
      </c>
      <c r="D11" s="138"/>
      <c r="E11" s="26"/>
      <c r="F11" s="27"/>
      <c r="G11" s="28"/>
      <c r="H11" s="29"/>
      <c r="I11" s="26"/>
      <c r="J11" s="30"/>
      <c r="K11" s="28"/>
      <c r="L11" s="29"/>
      <c r="M11" s="28"/>
      <c r="N11" s="29"/>
      <c r="O11" s="26"/>
      <c r="P11" s="27"/>
      <c r="Q11" s="26"/>
      <c r="R11" s="30"/>
      <c r="S11" s="28"/>
      <c r="T11" s="29"/>
      <c r="U11" s="28"/>
      <c r="V11" s="29"/>
      <c r="W11" s="28"/>
      <c r="X11" s="29"/>
      <c r="Y11" s="26"/>
      <c r="Z11" s="30"/>
      <c r="AA11" s="28"/>
      <c r="AB11" s="29"/>
      <c r="AC11" s="28"/>
      <c r="AD11" s="29"/>
      <c r="AE11" s="28"/>
      <c r="AF11" s="29"/>
      <c r="AG11" s="26"/>
      <c r="AH11" s="148"/>
      <c r="AI11" s="149"/>
      <c r="AJ11" s="150"/>
    </row>
    <row r="12" spans="1:36" ht="40.5" hidden="1" customHeight="1" x14ac:dyDescent="0.2">
      <c r="A12" s="153" t="s">
        <v>10</v>
      </c>
      <c r="B12" s="157"/>
      <c r="C12" s="139" t="s">
        <v>7</v>
      </c>
      <c r="D12" s="138"/>
      <c r="E12" s="26"/>
      <c r="F12" s="27"/>
      <c r="G12" s="28"/>
      <c r="H12" s="29"/>
      <c r="I12" s="26"/>
      <c r="J12" s="30"/>
      <c r="K12" s="28"/>
      <c r="L12" s="29"/>
      <c r="M12" s="28"/>
      <c r="N12" s="29"/>
      <c r="O12" s="26"/>
      <c r="P12" s="27"/>
      <c r="Q12" s="26"/>
      <c r="R12" s="30"/>
      <c r="S12" s="28"/>
      <c r="T12" s="29"/>
      <c r="U12" s="28"/>
      <c r="V12" s="29"/>
      <c r="W12" s="28"/>
      <c r="X12" s="29"/>
      <c r="Y12" s="26"/>
      <c r="Z12" s="30"/>
      <c r="AA12" s="28"/>
      <c r="AB12" s="29"/>
      <c r="AC12" s="28"/>
      <c r="AD12" s="29"/>
      <c r="AE12" s="28"/>
      <c r="AF12" s="29"/>
      <c r="AG12" s="26"/>
      <c r="AH12" s="148"/>
      <c r="AI12" s="149"/>
      <c r="AJ12" s="150"/>
    </row>
    <row r="13" spans="1:36" ht="40.5" hidden="1" customHeight="1" x14ac:dyDescent="0.2">
      <c r="A13" s="153"/>
      <c r="B13" s="157"/>
      <c r="C13" s="139" t="s">
        <v>8</v>
      </c>
      <c r="D13" s="138"/>
      <c r="E13" s="26"/>
      <c r="F13" s="27"/>
      <c r="G13" s="28"/>
      <c r="H13" s="29"/>
      <c r="I13" s="26"/>
      <c r="J13" s="30"/>
      <c r="K13" s="28"/>
      <c r="L13" s="29"/>
      <c r="M13" s="28"/>
      <c r="N13" s="29"/>
      <c r="O13" s="26"/>
      <c r="P13" s="27"/>
      <c r="Q13" s="26"/>
      <c r="R13" s="30"/>
      <c r="S13" s="28"/>
      <c r="T13" s="29"/>
      <c r="U13" s="28"/>
      <c r="V13" s="29"/>
      <c r="W13" s="28"/>
      <c r="X13" s="29"/>
      <c r="Y13" s="26"/>
      <c r="Z13" s="30"/>
      <c r="AA13" s="28"/>
      <c r="AB13" s="29"/>
      <c r="AC13" s="28"/>
      <c r="AD13" s="29"/>
      <c r="AE13" s="28"/>
      <c r="AF13" s="29"/>
      <c r="AG13" s="26"/>
      <c r="AH13" s="148"/>
      <c r="AI13" s="149"/>
      <c r="AJ13" s="150"/>
    </row>
    <row r="14" spans="1:36" ht="40.5" hidden="1" customHeight="1" x14ac:dyDescent="0.2">
      <c r="A14" s="158"/>
      <c r="B14" s="159"/>
      <c r="C14" s="139" t="s">
        <v>9</v>
      </c>
      <c r="D14" s="138"/>
      <c r="E14" s="26"/>
      <c r="F14" s="27"/>
      <c r="G14" s="28"/>
      <c r="H14" s="29"/>
      <c r="I14" s="26"/>
      <c r="J14" s="30"/>
      <c r="K14" s="28"/>
      <c r="L14" s="29"/>
      <c r="M14" s="28"/>
      <c r="N14" s="29"/>
      <c r="O14" s="26"/>
      <c r="P14" s="27"/>
      <c r="Q14" s="26"/>
      <c r="R14" s="30"/>
      <c r="S14" s="28"/>
      <c r="T14" s="29"/>
      <c r="U14" s="28"/>
      <c r="V14" s="29"/>
      <c r="W14" s="28"/>
      <c r="X14" s="29"/>
      <c r="Y14" s="26"/>
      <c r="Z14" s="30"/>
      <c r="AA14" s="28"/>
      <c r="AB14" s="29"/>
      <c r="AC14" s="28"/>
      <c r="AD14" s="29"/>
      <c r="AE14" s="28"/>
      <c r="AF14" s="29"/>
      <c r="AG14" s="26"/>
      <c r="AH14" s="148"/>
      <c r="AI14" s="149"/>
      <c r="AJ14" s="150"/>
    </row>
    <row r="15" spans="1:36" ht="40.5" hidden="1" customHeight="1" x14ac:dyDescent="0.2">
      <c r="A15" s="136" t="s">
        <v>11</v>
      </c>
      <c r="B15" s="137"/>
      <c r="C15" s="137"/>
      <c r="D15" s="138"/>
      <c r="E15" s="26"/>
      <c r="F15" s="27"/>
      <c r="G15" s="28"/>
      <c r="H15" s="29"/>
      <c r="I15" s="26"/>
      <c r="J15" s="30"/>
      <c r="K15" s="28"/>
      <c r="L15" s="31"/>
      <c r="M15" s="28"/>
      <c r="N15" s="29"/>
      <c r="O15" s="26"/>
      <c r="P15" s="27"/>
      <c r="Q15" s="26"/>
      <c r="R15" s="30"/>
      <c r="S15" s="28"/>
      <c r="T15" s="29"/>
      <c r="U15" s="28"/>
      <c r="V15" s="29"/>
      <c r="W15" s="28"/>
      <c r="X15" s="29"/>
      <c r="Y15" s="26"/>
      <c r="Z15" s="30"/>
      <c r="AA15" s="28"/>
      <c r="AB15" s="29"/>
      <c r="AC15" s="28"/>
      <c r="AD15" s="29"/>
      <c r="AE15" s="28"/>
      <c r="AF15" s="29"/>
      <c r="AG15" s="26"/>
      <c r="AH15" s="148"/>
      <c r="AI15" s="149"/>
      <c r="AJ15" s="150"/>
    </row>
    <row r="16" spans="1:36" ht="40.5" hidden="1" customHeight="1" x14ac:dyDescent="0.2">
      <c r="A16" s="136" t="s">
        <v>12</v>
      </c>
      <c r="B16" s="137"/>
      <c r="C16" s="137"/>
      <c r="D16" s="138"/>
      <c r="E16" s="26"/>
      <c r="F16" s="27"/>
      <c r="G16" s="28"/>
      <c r="H16" s="29"/>
      <c r="I16" s="26"/>
      <c r="J16" s="30"/>
      <c r="K16" s="28"/>
      <c r="L16" s="31"/>
      <c r="M16" s="28"/>
      <c r="N16" s="29"/>
      <c r="O16" s="26"/>
      <c r="P16" s="27"/>
      <c r="Q16" s="26"/>
      <c r="R16" s="30"/>
      <c r="S16" s="28"/>
      <c r="T16" s="29"/>
      <c r="U16" s="28"/>
      <c r="V16" s="29"/>
      <c r="W16" s="28"/>
      <c r="X16" s="29"/>
      <c r="Y16" s="26"/>
      <c r="Z16" s="30"/>
      <c r="AA16" s="28"/>
      <c r="AB16" s="29"/>
      <c r="AC16" s="28"/>
      <c r="AD16" s="29"/>
      <c r="AE16" s="28"/>
      <c r="AF16" s="29"/>
      <c r="AG16" s="26"/>
      <c r="AH16" s="148"/>
      <c r="AI16" s="149"/>
      <c r="AJ16" s="150"/>
    </row>
    <row r="17" spans="1:36" ht="40.5" hidden="1" customHeight="1" x14ac:dyDescent="0.2">
      <c r="A17" s="136" t="s">
        <v>13</v>
      </c>
      <c r="B17" s="137"/>
      <c r="C17" s="137"/>
      <c r="D17" s="138"/>
      <c r="E17" s="26"/>
      <c r="F17" s="27"/>
      <c r="G17" s="28"/>
      <c r="H17" s="29"/>
      <c r="I17" s="26"/>
      <c r="J17" s="30"/>
      <c r="K17" s="28"/>
      <c r="L17" s="29"/>
      <c r="M17" s="28"/>
      <c r="N17" s="29"/>
      <c r="O17" s="26"/>
      <c r="P17" s="27"/>
      <c r="Q17" s="26"/>
      <c r="R17" s="30"/>
      <c r="S17" s="28"/>
      <c r="T17" s="29"/>
      <c r="U17" s="28"/>
      <c r="V17" s="29"/>
      <c r="W17" s="28"/>
      <c r="X17" s="29"/>
      <c r="Y17" s="26"/>
      <c r="Z17" s="30"/>
      <c r="AA17" s="28"/>
      <c r="AB17" s="29"/>
      <c r="AC17" s="28"/>
      <c r="AD17" s="29"/>
      <c r="AE17" s="28"/>
      <c r="AF17" s="29"/>
      <c r="AG17" s="26"/>
      <c r="AH17" s="148"/>
      <c r="AI17" s="149"/>
      <c r="AJ17" s="150"/>
    </row>
    <row r="18" spans="1:36" ht="40.5" hidden="1" customHeight="1" x14ac:dyDescent="0.2">
      <c r="A18" s="136" t="s">
        <v>14</v>
      </c>
      <c r="B18" s="137"/>
      <c r="C18" s="137"/>
      <c r="D18" s="138"/>
      <c r="E18" s="26"/>
      <c r="F18" s="27"/>
      <c r="G18" s="28"/>
      <c r="H18" s="29"/>
      <c r="I18" s="26"/>
      <c r="J18" s="30"/>
      <c r="K18" s="28"/>
      <c r="L18" s="29"/>
      <c r="M18" s="28"/>
      <c r="N18" s="29"/>
      <c r="O18" s="26"/>
      <c r="P18" s="27"/>
      <c r="Q18" s="26"/>
      <c r="R18" s="30"/>
      <c r="S18" s="28"/>
      <c r="T18" s="29"/>
      <c r="U18" s="28"/>
      <c r="V18" s="29"/>
      <c r="W18" s="28"/>
      <c r="X18" s="29"/>
      <c r="Y18" s="26"/>
      <c r="Z18" s="30"/>
      <c r="AA18" s="28"/>
      <c r="AB18" s="29"/>
      <c r="AC18" s="28"/>
      <c r="AD18" s="29"/>
      <c r="AE18" s="28"/>
      <c r="AF18" s="29"/>
      <c r="AG18" s="26"/>
      <c r="AH18" s="148"/>
      <c r="AI18" s="149"/>
      <c r="AJ18" s="150"/>
    </row>
    <row r="19" spans="1:36" ht="40.5" hidden="1" customHeight="1" x14ac:dyDescent="0.2">
      <c r="A19" s="136" t="s">
        <v>15</v>
      </c>
      <c r="B19" s="137"/>
      <c r="C19" s="137"/>
      <c r="D19" s="138"/>
      <c r="E19" s="26"/>
      <c r="F19" s="27"/>
      <c r="G19" s="28"/>
      <c r="H19" s="29"/>
      <c r="I19" s="26"/>
      <c r="J19" s="30"/>
      <c r="K19" s="28"/>
      <c r="L19" s="29"/>
      <c r="M19" s="28"/>
      <c r="N19" s="29"/>
      <c r="O19" s="26"/>
      <c r="P19" s="27"/>
      <c r="Q19" s="26"/>
      <c r="R19" s="30"/>
      <c r="S19" s="28"/>
      <c r="T19" s="29"/>
      <c r="U19" s="28"/>
      <c r="V19" s="29"/>
      <c r="W19" s="28"/>
      <c r="X19" s="29"/>
      <c r="Y19" s="26"/>
      <c r="Z19" s="30"/>
      <c r="AA19" s="28"/>
      <c r="AB19" s="29"/>
      <c r="AC19" s="28"/>
      <c r="AD19" s="29"/>
      <c r="AE19" s="28"/>
      <c r="AF19" s="29"/>
      <c r="AG19" s="26"/>
      <c r="AH19" s="148"/>
      <c r="AI19" s="149"/>
      <c r="AJ19" s="150"/>
    </row>
    <row r="20" spans="1:36" ht="40.5" hidden="1" customHeight="1" x14ac:dyDescent="0.2">
      <c r="A20" s="136" t="s">
        <v>16</v>
      </c>
      <c r="B20" s="137"/>
      <c r="C20" s="137"/>
      <c r="D20" s="138"/>
      <c r="E20" s="26"/>
      <c r="F20" s="27"/>
      <c r="G20" s="28"/>
      <c r="H20" s="29"/>
      <c r="I20" s="26"/>
      <c r="J20" s="30"/>
      <c r="K20" s="28"/>
      <c r="L20" s="29"/>
      <c r="M20" s="28"/>
      <c r="N20" s="29"/>
      <c r="O20" s="26"/>
      <c r="P20" s="27"/>
      <c r="Q20" s="26"/>
      <c r="R20" s="30"/>
      <c r="S20" s="28"/>
      <c r="T20" s="29"/>
      <c r="U20" s="28"/>
      <c r="V20" s="29"/>
      <c r="W20" s="28"/>
      <c r="X20" s="29"/>
      <c r="Y20" s="26"/>
      <c r="Z20" s="30"/>
      <c r="AA20" s="28"/>
      <c r="AB20" s="29"/>
      <c r="AC20" s="28"/>
      <c r="AD20" s="29"/>
      <c r="AE20" s="28"/>
      <c r="AF20" s="29"/>
      <c r="AG20" s="26"/>
      <c r="AH20" s="148"/>
      <c r="AI20" s="149"/>
      <c r="AJ20" s="150"/>
    </row>
    <row r="21" spans="1:36" ht="40.5" hidden="1" customHeight="1" x14ac:dyDescent="0.2">
      <c r="A21" s="136" t="s">
        <v>17</v>
      </c>
      <c r="B21" s="137"/>
      <c r="C21" s="137"/>
      <c r="D21" s="138"/>
      <c r="E21" s="32"/>
      <c r="F21" s="33"/>
      <c r="G21" s="34"/>
      <c r="H21" s="35"/>
      <c r="I21" s="32"/>
      <c r="J21" s="36"/>
      <c r="K21" s="34"/>
      <c r="L21" s="35"/>
      <c r="M21" s="34"/>
      <c r="N21" s="35"/>
      <c r="O21" s="32"/>
      <c r="P21" s="33"/>
      <c r="Q21" s="32"/>
      <c r="R21" s="36"/>
      <c r="S21" s="34"/>
      <c r="T21" s="35"/>
      <c r="U21" s="34"/>
      <c r="V21" s="35"/>
      <c r="W21" s="34"/>
      <c r="X21" s="35"/>
      <c r="Y21" s="32"/>
      <c r="Z21" s="36"/>
      <c r="AA21" s="34"/>
      <c r="AB21" s="35"/>
      <c r="AC21" s="34"/>
      <c r="AD21" s="35"/>
      <c r="AE21" s="34"/>
      <c r="AF21" s="35"/>
      <c r="AG21" s="32"/>
      <c r="AH21" s="148"/>
      <c r="AI21" s="149"/>
      <c r="AJ21" s="150"/>
    </row>
    <row r="22" spans="1:36" ht="40.5" hidden="1" customHeight="1" x14ac:dyDescent="0.2">
      <c r="A22" s="128" t="s">
        <v>18</v>
      </c>
      <c r="B22" s="129"/>
      <c r="C22" s="129"/>
      <c r="D22" s="130"/>
      <c r="E22" s="26"/>
      <c r="F22" s="27"/>
      <c r="G22" s="28"/>
      <c r="H22" s="29"/>
      <c r="I22" s="26"/>
      <c r="J22" s="30"/>
      <c r="K22" s="28"/>
      <c r="L22" s="29"/>
      <c r="M22" s="28"/>
      <c r="N22" s="29"/>
      <c r="O22" s="26"/>
      <c r="P22" s="27"/>
      <c r="Q22" s="26"/>
      <c r="R22" s="30"/>
      <c r="S22" s="28"/>
      <c r="T22" s="29"/>
      <c r="U22" s="28"/>
      <c r="V22" s="29"/>
      <c r="W22" s="28"/>
      <c r="X22" s="29"/>
      <c r="Y22" s="26"/>
      <c r="Z22" s="30"/>
      <c r="AA22" s="28"/>
      <c r="AB22" s="29"/>
      <c r="AC22" s="28"/>
      <c r="AD22" s="29"/>
      <c r="AE22" s="28"/>
      <c r="AF22" s="29"/>
      <c r="AG22" s="26"/>
      <c r="AH22" s="148"/>
      <c r="AI22" s="149"/>
      <c r="AJ22" s="150"/>
    </row>
    <row r="23" spans="1:36" ht="40.5" hidden="1" customHeight="1" x14ac:dyDescent="0.2">
      <c r="A23" s="128" t="s">
        <v>19</v>
      </c>
      <c r="B23" s="129"/>
      <c r="C23" s="129"/>
      <c r="D23" s="130"/>
      <c r="E23" s="32"/>
      <c r="F23" s="33"/>
      <c r="G23" s="34"/>
      <c r="H23" s="35"/>
      <c r="I23" s="32"/>
      <c r="J23" s="36"/>
      <c r="K23" s="34"/>
      <c r="L23" s="35"/>
      <c r="M23" s="34"/>
      <c r="N23" s="35"/>
      <c r="O23" s="32"/>
      <c r="P23" s="33"/>
      <c r="Q23" s="32"/>
      <c r="R23" s="36"/>
      <c r="S23" s="34"/>
      <c r="T23" s="35"/>
      <c r="U23" s="34"/>
      <c r="V23" s="35"/>
      <c r="W23" s="34"/>
      <c r="X23" s="35"/>
      <c r="Y23" s="32"/>
      <c r="Z23" s="36"/>
      <c r="AA23" s="34"/>
      <c r="AB23" s="35"/>
      <c r="AC23" s="34"/>
      <c r="AD23" s="35"/>
      <c r="AE23" s="34"/>
      <c r="AF23" s="35"/>
      <c r="AG23" s="32"/>
      <c r="AH23" s="148"/>
      <c r="AI23" s="149"/>
      <c r="AJ23" s="150"/>
    </row>
    <row r="24" spans="1:36" ht="40.5" hidden="1" customHeight="1" x14ac:dyDescent="0.2">
      <c r="A24" s="128" t="s">
        <v>20</v>
      </c>
      <c r="B24" s="129"/>
      <c r="C24" s="129"/>
      <c r="D24" s="130"/>
      <c r="E24" s="26"/>
      <c r="F24" s="27"/>
      <c r="G24" s="28"/>
      <c r="H24" s="29"/>
      <c r="I24" s="26"/>
      <c r="J24" s="30"/>
      <c r="K24" s="28"/>
      <c r="L24" s="29"/>
      <c r="M24" s="28"/>
      <c r="N24" s="29"/>
      <c r="O24" s="26"/>
      <c r="P24" s="27"/>
      <c r="Q24" s="26"/>
      <c r="R24" s="30"/>
      <c r="S24" s="28"/>
      <c r="T24" s="29"/>
      <c r="U24" s="28"/>
      <c r="V24" s="29"/>
      <c r="W24" s="28"/>
      <c r="X24" s="29"/>
      <c r="Y24" s="26"/>
      <c r="Z24" s="30"/>
      <c r="AA24" s="28"/>
      <c r="AB24" s="29"/>
      <c r="AC24" s="28"/>
      <c r="AD24" s="29"/>
      <c r="AE24" s="28"/>
      <c r="AF24" s="29"/>
      <c r="AG24" s="26"/>
      <c r="AH24" s="148"/>
      <c r="AI24" s="149"/>
      <c r="AJ24" s="150"/>
    </row>
    <row r="25" spans="1:36" ht="40.5" hidden="1" customHeight="1" x14ac:dyDescent="0.2">
      <c r="A25" s="128" t="s">
        <v>21</v>
      </c>
      <c r="B25" s="129"/>
      <c r="C25" s="129"/>
      <c r="D25" s="130"/>
      <c r="E25" s="26"/>
      <c r="F25" s="27"/>
      <c r="G25" s="28"/>
      <c r="H25" s="29"/>
      <c r="I25" s="26"/>
      <c r="J25" s="30"/>
      <c r="K25" s="28"/>
      <c r="L25" s="29"/>
      <c r="M25" s="28"/>
      <c r="N25" s="29"/>
      <c r="O25" s="26"/>
      <c r="P25" s="27"/>
      <c r="Q25" s="26"/>
      <c r="R25" s="30"/>
      <c r="S25" s="28"/>
      <c r="T25" s="29"/>
      <c r="U25" s="28"/>
      <c r="V25" s="29"/>
      <c r="W25" s="28"/>
      <c r="X25" s="29"/>
      <c r="Y25" s="26"/>
      <c r="Z25" s="30"/>
      <c r="AA25" s="28"/>
      <c r="AB25" s="29"/>
      <c r="AC25" s="28"/>
      <c r="AD25" s="29"/>
      <c r="AE25" s="28"/>
      <c r="AF25" s="29"/>
      <c r="AG25" s="26"/>
      <c r="AH25" s="148"/>
      <c r="AI25" s="149"/>
      <c r="AJ25" s="150"/>
    </row>
    <row r="26" spans="1:36" ht="40.5" hidden="1" customHeight="1" x14ac:dyDescent="0.2">
      <c r="A26" s="128" t="s">
        <v>22</v>
      </c>
      <c r="B26" s="129"/>
      <c r="C26" s="129"/>
      <c r="D26" s="130"/>
      <c r="E26" s="37"/>
      <c r="F26" s="38"/>
      <c r="G26" s="39"/>
      <c r="H26" s="40"/>
      <c r="I26" s="37"/>
      <c r="J26" s="41"/>
      <c r="K26" s="39"/>
      <c r="L26" s="40"/>
      <c r="M26" s="39"/>
      <c r="N26" s="40"/>
      <c r="O26" s="37"/>
      <c r="P26" s="38"/>
      <c r="Q26" s="37"/>
      <c r="R26" s="41"/>
      <c r="S26" s="39"/>
      <c r="T26" s="40"/>
      <c r="U26" s="39"/>
      <c r="V26" s="40"/>
      <c r="W26" s="39"/>
      <c r="X26" s="40"/>
      <c r="Y26" s="37"/>
      <c r="Z26" s="41"/>
      <c r="AA26" s="39"/>
      <c r="AB26" s="40"/>
      <c r="AC26" s="39"/>
      <c r="AD26" s="40"/>
      <c r="AE26" s="39"/>
      <c r="AF26" s="40"/>
      <c r="AG26" s="37"/>
      <c r="AH26" s="148"/>
      <c r="AI26" s="149"/>
      <c r="AJ26" s="150"/>
    </row>
    <row r="27" spans="1:36" ht="40.5" hidden="1" customHeight="1" x14ac:dyDescent="0.2">
      <c r="A27" s="128" t="s">
        <v>23</v>
      </c>
      <c r="B27" s="129"/>
      <c r="C27" s="129"/>
      <c r="D27" s="130"/>
      <c r="E27" s="26"/>
      <c r="F27" s="27"/>
      <c r="G27" s="28"/>
      <c r="H27" s="29"/>
      <c r="I27" s="26"/>
      <c r="J27" s="30"/>
      <c r="K27" s="28"/>
      <c r="L27" s="29"/>
      <c r="M27" s="28"/>
      <c r="N27" s="29"/>
      <c r="O27" s="26"/>
      <c r="P27" s="27"/>
      <c r="Q27" s="26"/>
      <c r="R27" s="30"/>
      <c r="S27" s="28"/>
      <c r="T27" s="29"/>
      <c r="U27" s="28"/>
      <c r="V27" s="29"/>
      <c r="W27" s="28"/>
      <c r="X27" s="29"/>
      <c r="Y27" s="26"/>
      <c r="Z27" s="30"/>
      <c r="AA27" s="28"/>
      <c r="AB27" s="29"/>
      <c r="AC27" s="28"/>
      <c r="AD27" s="29"/>
      <c r="AE27" s="28"/>
      <c r="AF27" s="29"/>
      <c r="AG27" s="42"/>
      <c r="AH27" s="148"/>
      <c r="AI27" s="149"/>
      <c r="AJ27" s="150"/>
    </row>
    <row r="28" spans="1:36" ht="40.5" hidden="1" customHeight="1" x14ac:dyDescent="0.2">
      <c r="A28" s="131" t="s">
        <v>24</v>
      </c>
      <c r="B28" s="132"/>
      <c r="C28" s="132"/>
      <c r="D28" s="133"/>
      <c r="E28" s="44"/>
      <c r="F28" s="45"/>
      <c r="G28" s="46"/>
      <c r="H28" s="47"/>
      <c r="I28" s="44"/>
      <c r="J28" s="48"/>
      <c r="K28" s="46"/>
      <c r="L28" s="47"/>
      <c r="M28" s="46"/>
      <c r="N28" s="47"/>
      <c r="O28" s="44"/>
      <c r="P28" s="45"/>
      <c r="Q28" s="44"/>
      <c r="R28" s="48"/>
      <c r="S28" s="46"/>
      <c r="T28" s="47"/>
      <c r="U28" s="46"/>
      <c r="V28" s="47"/>
      <c r="W28" s="46"/>
      <c r="X28" s="47"/>
      <c r="Y28" s="44"/>
      <c r="Z28" s="48"/>
      <c r="AA28" s="46"/>
      <c r="AB28" s="47"/>
      <c r="AC28" s="46"/>
      <c r="AD28" s="47"/>
      <c r="AE28" s="46"/>
      <c r="AF28" s="47"/>
      <c r="AG28" s="49"/>
      <c r="AH28" s="118"/>
      <c r="AI28" s="119"/>
      <c r="AJ28" s="120"/>
    </row>
    <row r="29" spans="1:36" ht="40.5" hidden="1" customHeight="1" x14ac:dyDescent="0.2">
      <c r="A29" s="134" t="s">
        <v>25</v>
      </c>
      <c r="B29" s="135"/>
      <c r="C29" s="135"/>
      <c r="D29" s="112"/>
      <c r="E29" s="17"/>
      <c r="F29" s="52"/>
      <c r="G29" s="53"/>
      <c r="H29" s="54"/>
      <c r="I29" s="17"/>
      <c r="J29" s="55"/>
      <c r="K29" s="53"/>
      <c r="L29" s="54"/>
      <c r="M29" s="53"/>
      <c r="N29" s="54"/>
      <c r="O29" s="17"/>
      <c r="P29" s="52"/>
      <c r="Q29" s="17"/>
      <c r="R29" s="55"/>
      <c r="S29" s="53"/>
      <c r="T29" s="54"/>
      <c r="U29" s="53"/>
      <c r="V29" s="54"/>
      <c r="W29" s="53"/>
      <c r="X29" s="54"/>
      <c r="Y29" s="17"/>
      <c r="Z29" s="55"/>
      <c r="AA29" s="53"/>
      <c r="AB29" s="54"/>
      <c r="AC29" s="53"/>
      <c r="AD29" s="54"/>
      <c r="AE29" s="53"/>
      <c r="AF29" s="54"/>
      <c r="AG29" s="17"/>
      <c r="AH29" s="118"/>
      <c r="AI29" s="119"/>
      <c r="AJ29" s="120"/>
    </row>
    <row r="30" spans="1:36" ht="55.5" hidden="1" customHeight="1" x14ac:dyDescent="0.2">
      <c r="A30" s="121" t="s">
        <v>26</v>
      </c>
      <c r="B30" s="105"/>
      <c r="C30" s="105"/>
      <c r="D30" s="106"/>
      <c r="E30" s="56"/>
      <c r="F30" s="57"/>
      <c r="G30" s="58"/>
      <c r="H30" s="59"/>
      <c r="I30" s="60"/>
      <c r="J30" s="61"/>
      <c r="K30" s="58"/>
      <c r="L30" s="59"/>
      <c r="M30" s="58"/>
      <c r="N30" s="59"/>
      <c r="O30" s="60"/>
      <c r="P30" s="57"/>
      <c r="Q30" s="60"/>
      <c r="R30" s="61"/>
      <c r="S30" s="58"/>
      <c r="T30" s="59"/>
      <c r="U30" s="58"/>
      <c r="V30" s="59"/>
      <c r="W30" s="58"/>
      <c r="X30" s="59"/>
      <c r="Y30" s="60"/>
      <c r="Z30" s="61"/>
      <c r="AA30" s="46"/>
      <c r="AB30" s="47"/>
      <c r="AC30" s="46"/>
      <c r="AD30" s="47"/>
      <c r="AE30" s="46"/>
      <c r="AF30" s="47"/>
      <c r="AG30" s="44"/>
      <c r="AH30" s="122"/>
      <c r="AI30" s="123"/>
      <c r="AJ30" s="124"/>
    </row>
    <row r="31" spans="1:36" ht="55.5" hidden="1" customHeight="1" x14ac:dyDescent="0.2">
      <c r="A31" s="121" t="s">
        <v>27</v>
      </c>
      <c r="B31" s="125"/>
      <c r="C31" s="125"/>
      <c r="D31" s="126"/>
      <c r="E31" s="62"/>
      <c r="F31" s="63"/>
      <c r="G31" s="64"/>
      <c r="H31" s="65"/>
      <c r="I31" s="62"/>
      <c r="J31" s="66"/>
      <c r="K31" s="64"/>
      <c r="L31" s="65"/>
      <c r="M31" s="64"/>
      <c r="N31" s="65"/>
      <c r="O31" s="62"/>
      <c r="P31" s="63"/>
      <c r="Q31" s="62"/>
      <c r="R31" s="66"/>
      <c r="S31" s="64"/>
      <c r="T31" s="65"/>
      <c r="U31" s="64"/>
      <c r="V31" s="65"/>
      <c r="W31" s="64"/>
      <c r="X31" s="65"/>
      <c r="Y31" s="62"/>
      <c r="Z31" s="127"/>
      <c r="AA31" s="123"/>
      <c r="AB31" s="123"/>
      <c r="AC31" s="123"/>
      <c r="AD31" s="124"/>
      <c r="AE31" s="122"/>
      <c r="AF31" s="123"/>
      <c r="AG31" s="123"/>
      <c r="AH31" s="123"/>
      <c r="AI31" s="123"/>
      <c r="AJ31" s="124"/>
    </row>
    <row r="32" spans="1:36" ht="56.25" hidden="1" customHeight="1" thickBot="1" x14ac:dyDescent="0.25">
      <c r="A32" s="104" t="s">
        <v>28</v>
      </c>
      <c r="B32" s="105"/>
      <c r="C32" s="105"/>
      <c r="D32" s="106"/>
      <c r="E32" s="56"/>
      <c r="F32" s="57"/>
      <c r="G32" s="58"/>
      <c r="H32" s="59"/>
      <c r="I32" s="60"/>
      <c r="J32" s="97"/>
      <c r="K32" s="98"/>
      <c r="L32" s="96"/>
      <c r="M32" s="98"/>
      <c r="N32" s="96"/>
      <c r="O32" s="9"/>
      <c r="P32" s="99"/>
      <c r="Q32" s="9"/>
      <c r="R32" s="61"/>
      <c r="S32" s="58"/>
      <c r="T32" s="59"/>
      <c r="U32" s="58"/>
      <c r="V32" s="59"/>
      <c r="W32" s="58"/>
      <c r="X32" s="59"/>
      <c r="Y32" s="60"/>
      <c r="Z32" s="97"/>
      <c r="AA32" s="98"/>
      <c r="AB32" s="96"/>
      <c r="AC32" s="9"/>
      <c r="AD32" s="96"/>
      <c r="AE32" s="9"/>
      <c r="AF32" s="96"/>
      <c r="AG32" s="9"/>
      <c r="AH32" s="56"/>
      <c r="AI32" s="60"/>
      <c r="AJ32" s="67"/>
    </row>
    <row r="33" spans="1:36" ht="57.75" customHeight="1" thickBot="1" x14ac:dyDescent="0.25">
      <c r="A33" s="107" t="s">
        <v>29</v>
      </c>
      <c r="B33" s="108"/>
      <c r="C33" s="113" t="s">
        <v>30</v>
      </c>
      <c r="D33" s="68" t="s">
        <v>31</v>
      </c>
      <c r="E33" s="69"/>
      <c r="F33" s="22"/>
      <c r="G33" s="23"/>
      <c r="H33" s="24"/>
      <c r="I33" s="21"/>
      <c r="J33" s="174" t="s">
        <v>114</v>
      </c>
      <c r="K33" s="175"/>
      <c r="L33" s="175"/>
      <c r="M33" s="175"/>
      <c r="N33" s="175"/>
      <c r="O33" s="175"/>
      <c r="P33" s="175"/>
      <c r="Q33" s="176"/>
      <c r="R33" s="21"/>
      <c r="S33" s="23"/>
      <c r="T33" s="24"/>
      <c r="U33" s="23"/>
      <c r="V33" s="24"/>
      <c r="W33" s="23"/>
      <c r="X33" s="24"/>
      <c r="Y33" s="21"/>
      <c r="Z33" s="187" t="s">
        <v>113</v>
      </c>
      <c r="AA33" s="188"/>
      <c r="AB33" s="188"/>
      <c r="AC33" s="188"/>
      <c r="AD33" s="188"/>
      <c r="AE33" s="188"/>
      <c r="AF33" s="188"/>
      <c r="AG33" s="189"/>
      <c r="AJ33" s="13"/>
    </row>
    <row r="34" spans="1:36" ht="57.75" customHeight="1" thickBot="1" x14ac:dyDescent="0.25">
      <c r="A34" s="109"/>
      <c r="B34" s="110"/>
      <c r="C34" s="114"/>
      <c r="D34" s="43" t="s">
        <v>32</v>
      </c>
      <c r="E34" s="16"/>
      <c r="F34" s="52"/>
      <c r="G34" s="53"/>
      <c r="H34" s="54"/>
      <c r="I34" s="17"/>
      <c r="J34" s="177"/>
      <c r="K34" s="178"/>
      <c r="L34" s="178"/>
      <c r="M34" s="178"/>
      <c r="N34" s="178"/>
      <c r="O34" s="178"/>
      <c r="P34" s="178"/>
      <c r="Q34" s="179"/>
      <c r="R34" s="17"/>
      <c r="S34" s="53"/>
      <c r="T34" s="54"/>
      <c r="U34" s="53"/>
      <c r="V34" s="54"/>
      <c r="W34" s="53"/>
      <c r="X34" s="54"/>
      <c r="Y34" s="17"/>
      <c r="Z34" s="187" t="s">
        <v>136</v>
      </c>
      <c r="AA34" s="188"/>
      <c r="AB34" s="188"/>
      <c r="AC34" s="188"/>
      <c r="AD34" s="188"/>
      <c r="AE34" s="188"/>
      <c r="AF34" s="188"/>
      <c r="AG34" s="189"/>
      <c r="AJ34" s="13"/>
    </row>
    <row r="35" spans="1:36" ht="57.75" customHeight="1" x14ac:dyDescent="0.2">
      <c r="A35" s="109"/>
      <c r="B35" s="110"/>
      <c r="C35" s="113" t="s">
        <v>33</v>
      </c>
      <c r="D35" s="68" t="s">
        <v>34</v>
      </c>
      <c r="E35" s="69"/>
      <c r="F35" s="22"/>
      <c r="G35" s="23"/>
      <c r="H35" s="24"/>
      <c r="I35" s="21"/>
      <c r="J35" s="66"/>
      <c r="K35" s="64"/>
      <c r="L35" s="65"/>
      <c r="M35" s="64"/>
      <c r="N35" s="65"/>
      <c r="O35" s="62"/>
      <c r="P35" s="63"/>
      <c r="Q35" s="62"/>
      <c r="R35" s="25"/>
      <c r="S35" s="23"/>
      <c r="T35" s="24"/>
      <c r="U35" s="23"/>
      <c r="V35" s="24"/>
      <c r="W35" s="23"/>
      <c r="X35" s="24"/>
      <c r="Y35" s="21"/>
      <c r="Z35" s="66"/>
      <c r="AA35" s="62"/>
      <c r="AB35" s="194" t="s">
        <v>102</v>
      </c>
      <c r="AC35" s="195"/>
      <c r="AD35" s="195"/>
      <c r="AE35" s="195"/>
      <c r="AF35" s="195"/>
      <c r="AG35" s="196"/>
      <c r="AJ35" s="13"/>
    </row>
    <row r="36" spans="1:36" ht="57.75" customHeight="1" thickBot="1" x14ac:dyDescent="0.25">
      <c r="A36" s="111"/>
      <c r="B36" s="112"/>
      <c r="C36" s="114"/>
      <c r="D36" s="43" t="s">
        <v>35</v>
      </c>
      <c r="E36" s="16"/>
      <c r="F36" s="52"/>
      <c r="G36" s="53"/>
      <c r="H36" s="54"/>
      <c r="I36" s="17"/>
      <c r="J36" s="55"/>
      <c r="K36" s="53"/>
      <c r="L36" s="54"/>
      <c r="M36" s="53"/>
      <c r="N36" s="54"/>
      <c r="O36" s="17"/>
      <c r="P36" s="52"/>
      <c r="Q36" s="17"/>
      <c r="R36" s="55"/>
      <c r="S36" s="53"/>
      <c r="T36" s="54"/>
      <c r="U36" s="53"/>
      <c r="V36" s="54"/>
      <c r="W36" s="53"/>
      <c r="X36" s="54"/>
      <c r="Y36" s="17"/>
      <c r="Z36" s="55"/>
      <c r="AA36" s="17"/>
      <c r="AB36" s="177"/>
      <c r="AC36" s="178"/>
      <c r="AD36" s="178"/>
      <c r="AE36" s="178"/>
      <c r="AF36" s="178"/>
      <c r="AG36" s="179"/>
      <c r="AH36" s="17"/>
      <c r="AI36" s="17"/>
      <c r="AJ36" s="18"/>
    </row>
    <row r="37" spans="1:36" ht="21" hidden="1" customHeight="1" x14ac:dyDescent="0.2">
      <c r="AJ37" s="13"/>
    </row>
    <row r="38" spans="1:36" ht="9" hidden="1" customHeight="1" x14ac:dyDescent="0.2">
      <c r="A38" s="8"/>
      <c r="B38" s="9"/>
      <c r="C38" s="9"/>
      <c r="D38" s="9"/>
      <c r="E38" s="11"/>
      <c r="F38" s="11"/>
      <c r="G38" s="11"/>
      <c r="H38" s="11"/>
      <c r="I38" s="11"/>
      <c r="J38" s="11"/>
      <c r="K38" s="11"/>
      <c r="L38" s="9"/>
      <c r="M38" s="9"/>
      <c r="N38" s="9"/>
      <c r="O38" s="9"/>
      <c r="P38" s="9"/>
      <c r="Q38" s="9"/>
      <c r="R38" s="9"/>
      <c r="S38" s="9"/>
      <c r="T38" s="9"/>
      <c r="U38" s="9"/>
      <c r="V38" s="9"/>
      <c r="W38" s="9"/>
      <c r="X38" s="9"/>
      <c r="Y38" s="9"/>
      <c r="Z38" s="9"/>
      <c r="AA38" s="9"/>
      <c r="AB38" s="9"/>
      <c r="AC38" s="9"/>
      <c r="AD38" s="9"/>
      <c r="AE38" s="9"/>
      <c r="AF38" s="9"/>
      <c r="AG38" s="9"/>
      <c r="AH38" s="9"/>
      <c r="AI38" s="9"/>
      <c r="AJ38" s="10"/>
    </row>
    <row r="39" spans="1:36" ht="14.4" hidden="1" x14ac:dyDescent="0.2">
      <c r="A39" s="12"/>
      <c r="E39" s="70"/>
      <c r="F39" s="71"/>
      <c r="G39" s="140"/>
      <c r="H39" s="140"/>
      <c r="I39" s="140">
        <v>0.375</v>
      </c>
      <c r="J39" s="140"/>
      <c r="K39" s="140">
        <v>0.41666666666666702</v>
      </c>
      <c r="L39" s="140"/>
      <c r="M39" s="140">
        <v>0.45833333333333298</v>
      </c>
      <c r="N39" s="140"/>
      <c r="O39" s="140">
        <v>0.5</v>
      </c>
      <c r="P39" s="140"/>
      <c r="Q39" s="140">
        <v>0.54166666666666696</v>
      </c>
      <c r="R39" s="140"/>
      <c r="S39" s="140">
        <v>0.58333333333333404</v>
      </c>
      <c r="T39" s="140"/>
      <c r="U39" s="140">
        <v>0.625</v>
      </c>
      <c r="V39" s="140"/>
      <c r="W39" s="140">
        <v>0.66666666666666696</v>
      </c>
      <c r="X39" s="140"/>
      <c r="Y39" s="140">
        <v>0.70833333333333404</v>
      </c>
      <c r="Z39" s="140"/>
      <c r="AA39" s="71"/>
      <c r="AB39" s="71"/>
      <c r="AC39" s="71"/>
      <c r="AD39" s="140" t="s">
        <v>36</v>
      </c>
      <c r="AE39" s="140"/>
      <c r="AF39" s="71"/>
      <c r="AG39" s="71"/>
      <c r="AH39" s="71"/>
      <c r="AI39" s="14"/>
      <c r="AJ39" s="15"/>
    </row>
    <row r="40" spans="1:36" ht="9" hidden="1" customHeight="1" x14ac:dyDescent="0.2">
      <c r="A40" s="16"/>
      <c r="B40" s="17"/>
      <c r="C40" s="17"/>
      <c r="D40" s="17"/>
      <c r="E40" s="17"/>
      <c r="F40" s="19"/>
      <c r="G40" s="20"/>
      <c r="H40" s="20"/>
      <c r="I40" s="20"/>
      <c r="J40" s="20"/>
      <c r="K40" s="20"/>
      <c r="L40" s="17"/>
      <c r="M40" s="17"/>
      <c r="N40" s="17"/>
      <c r="O40" s="17"/>
      <c r="P40" s="17"/>
      <c r="Q40" s="17"/>
      <c r="R40" s="17"/>
      <c r="S40" s="17"/>
      <c r="T40" s="17"/>
      <c r="U40" s="17"/>
      <c r="V40" s="17"/>
      <c r="W40" s="17"/>
      <c r="X40" s="17"/>
      <c r="Y40" s="17"/>
      <c r="Z40" s="17"/>
      <c r="AA40" s="17"/>
      <c r="AB40" s="17"/>
      <c r="AC40" s="17"/>
      <c r="AD40" s="17"/>
      <c r="AI40" s="17"/>
      <c r="AJ40" s="18"/>
    </row>
    <row r="41" spans="1:36" ht="55.5" hidden="1" customHeight="1" x14ac:dyDescent="0.2">
      <c r="A41" s="160" t="s">
        <v>37</v>
      </c>
      <c r="B41" s="161"/>
      <c r="C41" s="166" t="s">
        <v>38</v>
      </c>
      <c r="D41" s="161"/>
      <c r="E41" s="69"/>
      <c r="F41" s="22"/>
      <c r="G41" s="23"/>
      <c r="H41" s="24"/>
      <c r="I41" s="21"/>
      <c r="J41" s="25"/>
      <c r="K41" s="21"/>
      <c r="L41" s="24"/>
      <c r="M41" s="21"/>
      <c r="N41" s="24"/>
      <c r="O41" s="21"/>
      <c r="P41" s="22"/>
      <c r="Q41" s="21"/>
      <c r="R41" s="25"/>
      <c r="S41" s="21"/>
      <c r="T41" s="24"/>
      <c r="U41" s="21"/>
      <c r="V41" s="24"/>
      <c r="W41" s="21"/>
      <c r="X41" s="24"/>
      <c r="Y41" s="21"/>
      <c r="Z41" s="25"/>
      <c r="AA41" s="21"/>
      <c r="AB41" s="21"/>
      <c r="AC41" s="21"/>
      <c r="AD41" s="72"/>
      <c r="AE41" s="145"/>
      <c r="AF41" s="146"/>
      <c r="AG41" s="146"/>
      <c r="AH41" s="146"/>
      <c r="AI41" s="146"/>
      <c r="AJ41" s="147"/>
    </row>
    <row r="42" spans="1:36" ht="55.5" hidden="1" customHeight="1" x14ac:dyDescent="0.2">
      <c r="A42" s="162"/>
      <c r="B42" s="163"/>
      <c r="C42" s="167"/>
      <c r="D42" s="163"/>
      <c r="E42" s="73"/>
      <c r="F42" s="63"/>
      <c r="G42" s="64"/>
      <c r="H42" s="65"/>
      <c r="I42" s="62"/>
      <c r="J42" s="66"/>
      <c r="K42" s="62"/>
      <c r="L42" s="65"/>
      <c r="M42" s="62"/>
      <c r="N42" s="65"/>
      <c r="O42" s="62"/>
      <c r="P42" s="63"/>
      <c r="Q42" s="62"/>
      <c r="R42" s="66"/>
      <c r="S42" s="62"/>
      <c r="T42" s="65"/>
      <c r="U42" s="62"/>
      <c r="V42" s="65"/>
      <c r="W42" s="62"/>
      <c r="X42" s="65"/>
      <c r="Y42" s="62"/>
      <c r="Z42" s="66"/>
      <c r="AA42" s="62"/>
      <c r="AB42" s="62"/>
      <c r="AC42" s="62"/>
      <c r="AD42" s="74"/>
      <c r="AE42" s="148"/>
      <c r="AF42" s="149"/>
      <c r="AG42" s="149"/>
      <c r="AH42" s="149"/>
      <c r="AI42" s="149"/>
      <c r="AJ42" s="150"/>
    </row>
    <row r="43" spans="1:36" ht="55.5" hidden="1" customHeight="1" x14ac:dyDescent="0.2">
      <c r="A43" s="162"/>
      <c r="B43" s="163"/>
      <c r="C43" s="162"/>
      <c r="D43" s="163"/>
      <c r="E43" s="73"/>
      <c r="F43" s="63"/>
      <c r="G43" s="64"/>
      <c r="H43" s="65"/>
      <c r="I43" s="62"/>
      <c r="J43" s="66"/>
      <c r="K43" s="62"/>
      <c r="L43" s="65"/>
      <c r="M43" s="62"/>
      <c r="N43" s="65"/>
      <c r="O43" s="62"/>
      <c r="P43" s="63"/>
      <c r="Q43" s="62"/>
      <c r="R43" s="66"/>
      <c r="S43" s="62"/>
      <c r="T43" s="65"/>
      <c r="U43" s="62"/>
      <c r="V43" s="65"/>
      <c r="W43" s="62"/>
      <c r="X43" s="65"/>
      <c r="Y43" s="62"/>
      <c r="Z43" s="30"/>
      <c r="AA43" s="26"/>
      <c r="AB43" s="26"/>
      <c r="AC43" s="26"/>
      <c r="AD43" s="42"/>
      <c r="AE43" s="148"/>
      <c r="AF43" s="149"/>
      <c r="AG43" s="149"/>
      <c r="AH43" s="149"/>
      <c r="AI43" s="149"/>
      <c r="AJ43" s="150"/>
    </row>
    <row r="44" spans="1:36" ht="55.5" hidden="1" customHeight="1" x14ac:dyDescent="0.2">
      <c r="A44" s="162"/>
      <c r="B44" s="163"/>
      <c r="C44" s="168"/>
      <c r="D44" s="169"/>
      <c r="E44" s="73"/>
      <c r="F44" s="63"/>
      <c r="G44" s="64"/>
      <c r="H44" s="65"/>
      <c r="I44" s="62"/>
      <c r="J44" s="66"/>
      <c r="K44" s="62"/>
      <c r="L44" s="65"/>
      <c r="M44" s="62"/>
      <c r="N44" s="65"/>
      <c r="O44" s="62"/>
      <c r="P44" s="63"/>
      <c r="Q44" s="62"/>
      <c r="R44" s="66"/>
      <c r="S44" s="62"/>
      <c r="T44" s="65"/>
      <c r="U44" s="62"/>
      <c r="V44" s="65"/>
      <c r="W44" s="62"/>
      <c r="X44" s="65"/>
      <c r="Y44" s="62"/>
      <c r="Z44" s="30"/>
      <c r="AA44" s="26"/>
      <c r="AB44" s="26"/>
      <c r="AC44" s="26"/>
      <c r="AD44" s="42"/>
      <c r="AE44" s="148"/>
      <c r="AF44" s="149"/>
      <c r="AG44" s="149"/>
      <c r="AH44" s="149"/>
      <c r="AI44" s="149"/>
      <c r="AJ44" s="150"/>
    </row>
    <row r="45" spans="1:36" ht="55.5" hidden="1" customHeight="1" x14ac:dyDescent="0.2">
      <c r="A45" s="162"/>
      <c r="B45" s="163"/>
      <c r="C45" s="170" t="s">
        <v>39</v>
      </c>
      <c r="D45" s="171"/>
      <c r="E45" s="16"/>
      <c r="F45" s="52"/>
      <c r="G45" s="53"/>
      <c r="H45" s="54"/>
      <c r="I45" s="17"/>
      <c r="J45" s="55"/>
      <c r="K45" s="17"/>
      <c r="L45" s="54"/>
      <c r="M45" s="17"/>
      <c r="N45" s="54"/>
      <c r="O45" s="17"/>
      <c r="P45" s="52"/>
      <c r="Q45" s="17"/>
      <c r="R45" s="55"/>
      <c r="S45" s="17"/>
      <c r="T45" s="54"/>
      <c r="U45" s="17"/>
      <c r="V45" s="54"/>
      <c r="W45" s="17"/>
      <c r="X45" s="54"/>
      <c r="Y45" s="17"/>
      <c r="Z45" s="75"/>
      <c r="AA45" s="50"/>
      <c r="AB45" s="50"/>
      <c r="AC45" s="50"/>
      <c r="AD45" s="51"/>
      <c r="AE45" s="148"/>
      <c r="AF45" s="149"/>
      <c r="AG45" s="149"/>
      <c r="AH45" s="149"/>
      <c r="AI45" s="149"/>
      <c r="AJ45" s="150"/>
    </row>
    <row r="46" spans="1:36" ht="55.5" hidden="1" customHeight="1" x14ac:dyDescent="0.2">
      <c r="A46" s="164"/>
      <c r="B46" s="165"/>
      <c r="C46" s="172" t="s">
        <v>40</v>
      </c>
      <c r="D46" s="173"/>
      <c r="E46" s="16"/>
      <c r="F46" s="52"/>
      <c r="G46" s="53"/>
      <c r="H46" s="54"/>
      <c r="I46" s="17"/>
      <c r="J46" s="55"/>
      <c r="K46" s="17"/>
      <c r="L46" s="54"/>
      <c r="M46" s="17"/>
      <c r="N46" s="54"/>
      <c r="O46" s="17"/>
      <c r="P46" s="52"/>
      <c r="Q46" s="17"/>
      <c r="R46" s="55"/>
      <c r="S46" s="17"/>
      <c r="T46" s="54"/>
      <c r="U46" s="17"/>
      <c r="V46" s="54"/>
      <c r="W46" s="17"/>
      <c r="X46" s="54"/>
      <c r="Y46" s="17"/>
      <c r="Z46" s="61"/>
      <c r="AA46" s="60"/>
      <c r="AB46" s="60"/>
      <c r="AC46" s="60"/>
      <c r="AD46" s="67"/>
      <c r="AE46" s="118"/>
      <c r="AF46" s="119"/>
      <c r="AG46" s="119"/>
      <c r="AH46" s="119"/>
      <c r="AI46" s="119"/>
      <c r="AJ46" s="120"/>
    </row>
    <row r="47" spans="1:36" ht="29.25" hidden="1" customHeight="1" x14ac:dyDescent="0.2"/>
    <row r="48" spans="1:36" ht="29.25" hidden="1" customHeight="1" x14ac:dyDescent="0.2"/>
    <row r="49" ht="29.25" hidden="1" customHeight="1" x14ac:dyDescent="0.2"/>
    <row r="50" ht="29.25" hidden="1" customHeight="1" x14ac:dyDescent="0.2"/>
    <row r="51" ht="29.25" hidden="1" customHeight="1" x14ac:dyDescent="0.2"/>
    <row r="52" ht="29.25" hidden="1" customHeight="1" x14ac:dyDescent="0.2"/>
    <row r="53" ht="29.25" hidden="1" customHeight="1" x14ac:dyDescent="0.2"/>
    <row r="54" ht="29.25" hidden="1" customHeight="1" x14ac:dyDescent="0.2"/>
    <row r="55" ht="29.25" hidden="1" customHeight="1" x14ac:dyDescent="0.2"/>
    <row r="56" ht="29.25" hidden="1" customHeight="1" x14ac:dyDescent="0.2"/>
    <row r="57" ht="29.25" hidden="1" customHeight="1" x14ac:dyDescent="0.2"/>
    <row r="58" ht="29.25" hidden="1" customHeight="1" x14ac:dyDescent="0.2"/>
    <row r="59" ht="29.25" hidden="1" customHeight="1" x14ac:dyDescent="0.2"/>
    <row r="60" ht="29.25" hidden="1" customHeight="1" x14ac:dyDescent="0.2"/>
    <row r="61" ht="29.25" hidden="1" customHeight="1" x14ac:dyDescent="0.2"/>
    <row r="62" ht="29.25" hidden="1" customHeight="1" x14ac:dyDescent="0.2"/>
    <row r="63" ht="29.25" hidden="1" customHeight="1" x14ac:dyDescent="0.2"/>
    <row r="64" ht="29.25" hidden="1" customHeight="1" x14ac:dyDescent="0.2"/>
    <row r="65" ht="29.25" hidden="1" customHeight="1" x14ac:dyDescent="0.2"/>
    <row r="66" ht="29.25" hidden="1" customHeight="1" x14ac:dyDescent="0.2"/>
    <row r="67" ht="29.25" hidden="1" customHeight="1" x14ac:dyDescent="0.2"/>
    <row r="68" ht="29.25" hidden="1" customHeight="1" x14ac:dyDescent="0.2"/>
    <row r="69" ht="29.25" hidden="1" customHeight="1" x14ac:dyDescent="0.2"/>
    <row r="70" ht="29.25" hidden="1" customHeight="1" x14ac:dyDescent="0.2"/>
    <row r="71" ht="29.25" hidden="1" customHeight="1" x14ac:dyDescent="0.2"/>
    <row r="72" ht="29.25" hidden="1" customHeight="1" x14ac:dyDescent="0.2"/>
    <row r="73" ht="29.25" hidden="1" customHeight="1" x14ac:dyDescent="0.2"/>
    <row r="74" ht="29.25" hidden="1" customHeight="1" x14ac:dyDescent="0.2"/>
    <row r="75" ht="29.25" hidden="1" customHeight="1" x14ac:dyDescent="0.2"/>
    <row r="76" ht="29.25" hidden="1" customHeight="1" x14ac:dyDescent="0.2"/>
    <row r="77" ht="29.25" hidden="1" customHeight="1" x14ac:dyDescent="0.2"/>
    <row r="78" ht="29.25" hidden="1" customHeight="1" x14ac:dyDescent="0.2"/>
    <row r="79" ht="29.25" hidden="1" customHeight="1" x14ac:dyDescent="0.2"/>
    <row r="80" ht="29.25" hidden="1" customHeight="1" x14ac:dyDescent="0.2"/>
    <row r="81" ht="29.25" hidden="1" customHeight="1" x14ac:dyDescent="0.2"/>
    <row r="82" ht="29.25" hidden="1" customHeight="1" x14ac:dyDescent="0.2"/>
    <row r="83" ht="29.25" hidden="1" customHeight="1" x14ac:dyDescent="0.2"/>
    <row r="84" ht="29.25" hidden="1" customHeight="1" x14ac:dyDescent="0.2"/>
    <row r="85" ht="29.25" hidden="1" customHeight="1" x14ac:dyDescent="0.2"/>
    <row r="86" ht="29.25" hidden="1" customHeight="1" x14ac:dyDescent="0.2"/>
    <row r="87" ht="29.25" hidden="1" customHeight="1" x14ac:dyDescent="0.2"/>
    <row r="88" ht="29.25" hidden="1" customHeight="1" x14ac:dyDescent="0.2"/>
    <row r="89" ht="29.25" hidden="1" customHeight="1" x14ac:dyDescent="0.2"/>
    <row r="90" ht="29.25" hidden="1" customHeight="1" x14ac:dyDescent="0.2"/>
    <row r="91" ht="29.25" hidden="1" customHeight="1" x14ac:dyDescent="0.2"/>
    <row r="92" ht="29.25" hidden="1" customHeight="1" x14ac:dyDescent="0.2"/>
    <row r="93" ht="21" hidden="1" customHeight="1" x14ac:dyDescent="0.2"/>
    <row r="94" ht="21" hidden="1" customHeight="1" x14ac:dyDescent="0.2"/>
    <row r="95" ht="21" hidden="1" customHeight="1" x14ac:dyDescent="0.2"/>
    <row r="96" ht="21" hidden="1" customHeight="1" x14ac:dyDescent="0.2"/>
    <row r="97" spans="1:36" ht="21" hidden="1" customHeight="1" x14ac:dyDescent="0.2"/>
    <row r="98" spans="1:36" ht="21" hidden="1" customHeight="1" x14ac:dyDescent="0.2"/>
    <row r="99" spans="1:36" ht="21" hidden="1" customHeight="1" x14ac:dyDescent="0.2"/>
    <row r="100" spans="1:36" ht="21" hidden="1" customHeight="1" x14ac:dyDescent="0.2"/>
    <row r="101" spans="1:36" ht="21" hidden="1" customHeight="1" x14ac:dyDescent="0.2"/>
    <row r="102" spans="1:36" ht="21" hidden="1" customHeight="1" x14ac:dyDescent="0.2"/>
    <row r="103" spans="1:36" ht="21" hidden="1" customHeight="1" x14ac:dyDescent="0.2"/>
    <row r="104" spans="1:36" ht="21" hidden="1" customHeight="1" x14ac:dyDescent="0.2"/>
    <row r="105" spans="1:36" ht="13.5" hidden="1" customHeight="1" x14ac:dyDescent="0.2">
      <c r="A105" s="8"/>
      <c r="B105" s="9"/>
      <c r="C105" s="9"/>
      <c r="D105" s="10"/>
      <c r="E105" s="11"/>
      <c r="F105" s="11"/>
      <c r="G105" s="11"/>
      <c r="H105" s="11"/>
      <c r="I105" s="11"/>
      <c r="J105" s="11"/>
      <c r="K105" s="11"/>
      <c r="L105" s="9"/>
      <c r="M105" s="9"/>
      <c r="N105" s="9"/>
      <c r="O105" s="9"/>
      <c r="P105" s="9"/>
      <c r="Q105" s="9"/>
      <c r="R105" s="9"/>
      <c r="S105" s="9"/>
      <c r="T105" s="9"/>
      <c r="U105" s="9"/>
      <c r="V105" s="9"/>
      <c r="W105" s="9"/>
      <c r="X105" s="9"/>
      <c r="Y105" s="9"/>
      <c r="Z105" s="9"/>
      <c r="AA105" s="9"/>
      <c r="AB105" s="9"/>
      <c r="AC105" s="9"/>
      <c r="AD105" s="9"/>
      <c r="AE105" s="9"/>
      <c r="AF105" s="9"/>
      <c r="AG105" s="9"/>
      <c r="AH105" s="9"/>
      <c r="AI105" s="9"/>
      <c r="AJ105" s="10"/>
    </row>
    <row r="106" spans="1:36" ht="13.5" hidden="1" customHeight="1" x14ac:dyDescent="0.2">
      <c r="A106" s="12"/>
      <c r="D106" s="13"/>
      <c r="E106" s="12"/>
      <c r="G106" s="140"/>
      <c r="H106" s="140"/>
      <c r="I106" s="140">
        <v>0.375</v>
      </c>
      <c r="J106" s="140"/>
      <c r="K106" s="140">
        <v>0.41666666666666702</v>
      </c>
      <c r="L106" s="140"/>
      <c r="M106" s="140">
        <v>0.45833333333333298</v>
      </c>
      <c r="N106" s="140"/>
      <c r="O106" s="140">
        <v>0.5</v>
      </c>
      <c r="P106" s="140"/>
      <c r="Q106" s="140">
        <v>0.54166666666666696</v>
      </c>
      <c r="R106" s="140"/>
      <c r="S106" s="140">
        <v>0.58333333333333404</v>
      </c>
      <c r="T106" s="140"/>
      <c r="U106" s="140">
        <v>0.625</v>
      </c>
      <c r="V106" s="140"/>
      <c r="W106" s="140">
        <v>0.66666666666666696</v>
      </c>
      <c r="X106" s="140"/>
      <c r="Y106" s="140">
        <v>0.70833333333333404</v>
      </c>
      <c r="Z106" s="140"/>
      <c r="AA106" s="140">
        <v>0.75</v>
      </c>
      <c r="AB106" s="140"/>
      <c r="AC106" s="140">
        <v>0.79166666666666696</v>
      </c>
      <c r="AD106" s="140"/>
      <c r="AE106" s="140">
        <v>0.83333333333333404</v>
      </c>
      <c r="AF106" s="140"/>
      <c r="AG106" s="140">
        <v>0.875</v>
      </c>
      <c r="AH106" s="140"/>
      <c r="AI106" s="140"/>
      <c r="AJ106" s="141"/>
    </row>
    <row r="107" spans="1:36" ht="13.5" hidden="1" customHeight="1" x14ac:dyDescent="0.2">
      <c r="A107" s="16"/>
      <c r="B107" s="17"/>
      <c r="C107" s="17"/>
      <c r="D107" s="18"/>
      <c r="E107" s="17"/>
      <c r="F107" s="19"/>
      <c r="G107" s="20"/>
      <c r="H107" s="20"/>
      <c r="I107" s="20"/>
      <c r="J107" s="20"/>
      <c r="K107" s="20"/>
      <c r="L107" s="17"/>
      <c r="M107" s="17"/>
      <c r="N107" s="17"/>
      <c r="O107" s="17"/>
      <c r="P107" s="17"/>
      <c r="Q107" s="17"/>
      <c r="R107" s="17"/>
      <c r="S107" s="17"/>
      <c r="T107" s="17"/>
      <c r="U107" s="17"/>
      <c r="V107" s="17"/>
      <c r="W107" s="17"/>
      <c r="X107" s="17"/>
      <c r="Y107" s="17"/>
      <c r="Z107" s="17"/>
      <c r="AA107" s="17"/>
      <c r="AB107" s="17"/>
      <c r="AC107" s="17"/>
      <c r="AD107" s="17"/>
      <c r="AE107" s="17"/>
      <c r="AF107" s="17"/>
      <c r="AG107" s="17"/>
      <c r="AH107" s="17"/>
      <c r="AI107" s="17"/>
      <c r="AJ107" s="18"/>
    </row>
    <row r="108" spans="1:36" ht="56.25" hidden="1" customHeight="1" x14ac:dyDescent="0.2">
      <c r="A108" s="142" t="s">
        <v>5</v>
      </c>
      <c r="B108" s="143"/>
      <c r="C108" s="143"/>
      <c r="D108" s="144"/>
      <c r="E108" s="21"/>
      <c r="F108" s="22"/>
      <c r="G108" s="23"/>
      <c r="H108" s="24"/>
      <c r="I108" s="21"/>
      <c r="J108" s="25"/>
      <c r="K108" s="23"/>
      <c r="L108" s="24"/>
      <c r="M108" s="23"/>
      <c r="N108" s="24"/>
      <c r="O108" s="21"/>
      <c r="P108" s="22"/>
      <c r="Q108" s="21"/>
      <c r="R108" s="25"/>
      <c r="S108" s="23"/>
      <c r="T108" s="24"/>
      <c r="U108" s="23"/>
      <c r="V108" s="24"/>
      <c r="W108" s="23"/>
      <c r="X108" s="24"/>
      <c r="Y108" s="21"/>
      <c r="Z108" s="25"/>
      <c r="AA108" s="23"/>
      <c r="AB108" s="24"/>
      <c r="AC108" s="23"/>
      <c r="AD108" s="24"/>
      <c r="AE108" s="23"/>
      <c r="AF108" s="24"/>
      <c r="AG108" s="21"/>
      <c r="AH108" s="145"/>
      <c r="AI108" s="146"/>
      <c r="AJ108" s="147"/>
    </row>
    <row r="109" spans="1:36" ht="40.5" hidden="1" customHeight="1" x14ac:dyDescent="0.2">
      <c r="A109" s="151" t="s">
        <v>6</v>
      </c>
      <c r="B109" s="152"/>
      <c r="C109" s="139" t="s">
        <v>7</v>
      </c>
      <c r="D109" s="138"/>
      <c r="E109" s="26"/>
      <c r="F109" s="27"/>
      <c r="G109" s="28"/>
      <c r="H109" s="29"/>
      <c r="I109" s="26"/>
      <c r="J109" s="30"/>
      <c r="K109" s="28"/>
      <c r="L109" s="29"/>
      <c r="M109" s="28"/>
      <c r="N109" s="29"/>
      <c r="O109" s="26"/>
      <c r="P109" s="27"/>
      <c r="Q109" s="26"/>
      <c r="R109" s="30"/>
      <c r="S109" s="28"/>
      <c r="T109" s="29"/>
      <c r="U109" s="28"/>
      <c r="V109" s="29"/>
      <c r="W109" s="28"/>
      <c r="X109" s="29"/>
      <c r="Y109" s="26"/>
      <c r="Z109" s="30"/>
      <c r="AA109" s="28"/>
      <c r="AB109" s="29"/>
      <c r="AC109" s="28"/>
      <c r="AD109" s="29"/>
      <c r="AE109" s="28"/>
      <c r="AF109" s="29"/>
      <c r="AG109" s="26"/>
      <c r="AH109" s="148"/>
      <c r="AI109" s="149"/>
      <c r="AJ109" s="150"/>
    </row>
    <row r="110" spans="1:36" ht="40.5" hidden="1" customHeight="1" x14ac:dyDescent="0.2">
      <c r="A110" s="153"/>
      <c r="B110" s="154"/>
      <c r="C110" s="139" t="s">
        <v>8</v>
      </c>
      <c r="D110" s="138"/>
      <c r="E110" s="26"/>
      <c r="F110" s="27"/>
      <c r="G110" s="28"/>
      <c r="H110" s="29"/>
      <c r="I110" s="26"/>
      <c r="J110" s="30"/>
      <c r="K110" s="28"/>
      <c r="L110" s="29"/>
      <c r="M110" s="28"/>
      <c r="N110" s="29"/>
      <c r="O110" s="26"/>
      <c r="P110" s="27"/>
      <c r="Q110" s="26"/>
      <c r="R110" s="30"/>
      <c r="S110" s="28"/>
      <c r="T110" s="29"/>
      <c r="U110" s="28"/>
      <c r="V110" s="29"/>
      <c r="W110" s="28"/>
      <c r="X110" s="29"/>
      <c r="Y110" s="26"/>
      <c r="Z110" s="30"/>
      <c r="AA110" s="28"/>
      <c r="AB110" s="29"/>
      <c r="AC110" s="28"/>
      <c r="AD110" s="29"/>
      <c r="AE110" s="28"/>
      <c r="AF110" s="29"/>
      <c r="AG110" s="26"/>
      <c r="AH110" s="148"/>
      <c r="AI110" s="149"/>
      <c r="AJ110" s="150"/>
    </row>
    <row r="111" spans="1:36" ht="40.5" hidden="1" customHeight="1" x14ac:dyDescent="0.2">
      <c r="A111" s="155"/>
      <c r="B111" s="156"/>
      <c r="C111" s="139" t="s">
        <v>9</v>
      </c>
      <c r="D111" s="138"/>
      <c r="E111" s="26"/>
      <c r="F111" s="27"/>
      <c r="G111" s="28"/>
      <c r="H111" s="29"/>
      <c r="I111" s="26"/>
      <c r="J111" s="30"/>
      <c r="K111" s="28"/>
      <c r="L111" s="29"/>
      <c r="M111" s="28"/>
      <c r="N111" s="29"/>
      <c r="O111" s="26"/>
      <c r="P111" s="27"/>
      <c r="Q111" s="26"/>
      <c r="R111" s="30"/>
      <c r="S111" s="28"/>
      <c r="T111" s="29"/>
      <c r="U111" s="28"/>
      <c r="V111" s="29"/>
      <c r="W111" s="28"/>
      <c r="X111" s="29"/>
      <c r="Y111" s="26"/>
      <c r="Z111" s="30"/>
      <c r="AA111" s="28"/>
      <c r="AB111" s="29"/>
      <c r="AC111" s="28"/>
      <c r="AD111" s="29"/>
      <c r="AE111" s="28"/>
      <c r="AF111" s="29"/>
      <c r="AG111" s="26"/>
      <c r="AH111" s="148"/>
      <c r="AI111" s="149"/>
      <c r="AJ111" s="150"/>
    </row>
    <row r="112" spans="1:36" ht="40.5" hidden="1" customHeight="1" x14ac:dyDescent="0.2">
      <c r="A112" s="153" t="s">
        <v>10</v>
      </c>
      <c r="B112" s="157"/>
      <c r="C112" s="139" t="s">
        <v>7</v>
      </c>
      <c r="D112" s="138"/>
      <c r="E112" s="26"/>
      <c r="F112" s="27"/>
      <c r="G112" s="28"/>
      <c r="H112" s="29"/>
      <c r="I112" s="26"/>
      <c r="J112" s="30"/>
      <c r="K112" s="28"/>
      <c r="L112" s="29"/>
      <c r="M112" s="28"/>
      <c r="N112" s="29"/>
      <c r="O112" s="26"/>
      <c r="P112" s="27"/>
      <c r="Q112" s="26"/>
      <c r="R112" s="30"/>
      <c r="S112" s="28"/>
      <c r="T112" s="29"/>
      <c r="U112" s="28"/>
      <c r="V112" s="29"/>
      <c r="W112" s="28"/>
      <c r="X112" s="29"/>
      <c r="Y112" s="26"/>
      <c r="Z112" s="30"/>
      <c r="AA112" s="28"/>
      <c r="AB112" s="29"/>
      <c r="AC112" s="28"/>
      <c r="AD112" s="29"/>
      <c r="AE112" s="28"/>
      <c r="AF112" s="29"/>
      <c r="AG112" s="26"/>
      <c r="AH112" s="148"/>
      <c r="AI112" s="149"/>
      <c r="AJ112" s="150"/>
    </row>
    <row r="113" spans="1:36" ht="40.5" hidden="1" customHeight="1" x14ac:dyDescent="0.2">
      <c r="A113" s="153"/>
      <c r="B113" s="157"/>
      <c r="C113" s="139" t="s">
        <v>8</v>
      </c>
      <c r="D113" s="138"/>
      <c r="E113" s="26"/>
      <c r="F113" s="27"/>
      <c r="G113" s="28"/>
      <c r="H113" s="29"/>
      <c r="I113" s="26"/>
      <c r="J113" s="30"/>
      <c r="K113" s="28"/>
      <c r="L113" s="29"/>
      <c r="M113" s="28"/>
      <c r="N113" s="29"/>
      <c r="O113" s="26"/>
      <c r="P113" s="27"/>
      <c r="Q113" s="26"/>
      <c r="R113" s="30"/>
      <c r="S113" s="28"/>
      <c r="T113" s="29"/>
      <c r="U113" s="28"/>
      <c r="V113" s="29"/>
      <c r="W113" s="28"/>
      <c r="X113" s="29"/>
      <c r="Y113" s="26"/>
      <c r="Z113" s="30"/>
      <c r="AA113" s="28"/>
      <c r="AB113" s="29"/>
      <c r="AC113" s="28"/>
      <c r="AD113" s="29"/>
      <c r="AE113" s="28"/>
      <c r="AF113" s="29"/>
      <c r="AG113" s="26"/>
      <c r="AH113" s="148"/>
      <c r="AI113" s="149"/>
      <c r="AJ113" s="150"/>
    </row>
    <row r="114" spans="1:36" ht="40.5" hidden="1" customHeight="1" x14ac:dyDescent="0.2">
      <c r="A114" s="158"/>
      <c r="B114" s="159"/>
      <c r="C114" s="139" t="s">
        <v>9</v>
      </c>
      <c r="D114" s="138"/>
      <c r="E114" s="26"/>
      <c r="F114" s="27"/>
      <c r="G114" s="28"/>
      <c r="H114" s="29"/>
      <c r="I114" s="26"/>
      <c r="J114" s="30"/>
      <c r="K114" s="28"/>
      <c r="L114" s="29"/>
      <c r="M114" s="28"/>
      <c r="N114" s="29"/>
      <c r="O114" s="26"/>
      <c r="P114" s="27"/>
      <c r="Q114" s="26"/>
      <c r="R114" s="30"/>
      <c r="S114" s="28"/>
      <c r="T114" s="29"/>
      <c r="U114" s="28"/>
      <c r="V114" s="29"/>
      <c r="W114" s="28"/>
      <c r="X114" s="29"/>
      <c r="Y114" s="26"/>
      <c r="Z114" s="30"/>
      <c r="AA114" s="28"/>
      <c r="AB114" s="29"/>
      <c r="AC114" s="28"/>
      <c r="AD114" s="29"/>
      <c r="AE114" s="28"/>
      <c r="AF114" s="29"/>
      <c r="AG114" s="26"/>
      <c r="AH114" s="148"/>
      <c r="AI114" s="149"/>
      <c r="AJ114" s="150"/>
    </row>
    <row r="115" spans="1:36" ht="40.5" hidden="1" customHeight="1" x14ac:dyDescent="0.2">
      <c r="A115" s="136" t="s">
        <v>11</v>
      </c>
      <c r="B115" s="137"/>
      <c r="C115" s="137"/>
      <c r="D115" s="138"/>
      <c r="E115" s="26"/>
      <c r="F115" s="27"/>
      <c r="G115" s="28"/>
      <c r="H115" s="29"/>
      <c r="I115" s="26"/>
      <c r="J115" s="30"/>
      <c r="K115" s="28"/>
      <c r="L115" s="31"/>
      <c r="M115" s="28"/>
      <c r="N115" s="29"/>
      <c r="O115" s="26"/>
      <c r="P115" s="27"/>
      <c r="Q115" s="26"/>
      <c r="R115" s="30"/>
      <c r="S115" s="28"/>
      <c r="T115" s="29"/>
      <c r="U115" s="28"/>
      <c r="V115" s="29"/>
      <c r="W115" s="28"/>
      <c r="X115" s="29"/>
      <c r="Y115" s="26"/>
      <c r="Z115" s="30"/>
      <c r="AA115" s="28"/>
      <c r="AB115" s="29"/>
      <c r="AC115" s="28"/>
      <c r="AD115" s="29"/>
      <c r="AE115" s="28"/>
      <c r="AF115" s="29"/>
      <c r="AG115" s="26"/>
      <c r="AH115" s="148"/>
      <c r="AI115" s="149"/>
      <c r="AJ115" s="150"/>
    </row>
    <row r="116" spans="1:36" ht="40.5" hidden="1" customHeight="1" x14ac:dyDescent="0.2">
      <c r="A116" s="136" t="s">
        <v>12</v>
      </c>
      <c r="B116" s="137"/>
      <c r="C116" s="137"/>
      <c r="D116" s="138"/>
      <c r="E116" s="26"/>
      <c r="F116" s="27"/>
      <c r="G116" s="28"/>
      <c r="H116" s="29"/>
      <c r="I116" s="26"/>
      <c r="J116" s="30"/>
      <c r="K116" s="28"/>
      <c r="L116" s="31"/>
      <c r="M116" s="28"/>
      <c r="N116" s="29"/>
      <c r="O116" s="26"/>
      <c r="P116" s="27"/>
      <c r="Q116" s="26"/>
      <c r="R116" s="30"/>
      <c r="S116" s="28"/>
      <c r="T116" s="29"/>
      <c r="U116" s="28"/>
      <c r="V116" s="29"/>
      <c r="W116" s="28"/>
      <c r="X116" s="29"/>
      <c r="Y116" s="26"/>
      <c r="Z116" s="30"/>
      <c r="AA116" s="28"/>
      <c r="AB116" s="29"/>
      <c r="AC116" s="28"/>
      <c r="AD116" s="29"/>
      <c r="AE116" s="28"/>
      <c r="AF116" s="29"/>
      <c r="AG116" s="26"/>
      <c r="AH116" s="148"/>
      <c r="AI116" s="149"/>
      <c r="AJ116" s="150"/>
    </row>
    <row r="117" spans="1:36" ht="40.5" hidden="1" customHeight="1" x14ac:dyDescent="0.2">
      <c r="A117" s="136" t="s">
        <v>13</v>
      </c>
      <c r="B117" s="137"/>
      <c r="C117" s="137"/>
      <c r="D117" s="138"/>
      <c r="E117" s="26"/>
      <c r="F117" s="27"/>
      <c r="G117" s="28"/>
      <c r="H117" s="29"/>
      <c r="I117" s="26"/>
      <c r="J117" s="30"/>
      <c r="K117" s="28"/>
      <c r="L117" s="29"/>
      <c r="M117" s="28"/>
      <c r="N117" s="29"/>
      <c r="O117" s="26"/>
      <c r="P117" s="27"/>
      <c r="Q117" s="26"/>
      <c r="R117" s="30"/>
      <c r="S117" s="28"/>
      <c r="T117" s="29"/>
      <c r="U117" s="28"/>
      <c r="V117" s="29"/>
      <c r="W117" s="28"/>
      <c r="X117" s="29"/>
      <c r="Y117" s="26"/>
      <c r="Z117" s="30"/>
      <c r="AA117" s="28"/>
      <c r="AB117" s="29"/>
      <c r="AC117" s="28"/>
      <c r="AD117" s="29"/>
      <c r="AE117" s="28"/>
      <c r="AF117" s="29"/>
      <c r="AG117" s="26"/>
      <c r="AH117" s="148"/>
      <c r="AI117" s="149"/>
      <c r="AJ117" s="150"/>
    </row>
    <row r="118" spans="1:36" ht="40.5" hidden="1" customHeight="1" x14ac:dyDescent="0.2">
      <c r="A118" s="136" t="s">
        <v>14</v>
      </c>
      <c r="B118" s="137"/>
      <c r="C118" s="137"/>
      <c r="D118" s="138"/>
      <c r="E118" s="26"/>
      <c r="F118" s="27"/>
      <c r="G118" s="28"/>
      <c r="H118" s="29"/>
      <c r="I118" s="26"/>
      <c r="J118" s="30"/>
      <c r="K118" s="28"/>
      <c r="L118" s="29"/>
      <c r="M118" s="28"/>
      <c r="N118" s="29"/>
      <c r="O118" s="26"/>
      <c r="P118" s="27"/>
      <c r="Q118" s="26"/>
      <c r="R118" s="30"/>
      <c r="S118" s="28"/>
      <c r="T118" s="29"/>
      <c r="U118" s="28"/>
      <c r="V118" s="29"/>
      <c r="W118" s="28"/>
      <c r="X118" s="29"/>
      <c r="Y118" s="26"/>
      <c r="Z118" s="30"/>
      <c r="AA118" s="28"/>
      <c r="AB118" s="29"/>
      <c r="AC118" s="28"/>
      <c r="AD118" s="29"/>
      <c r="AE118" s="28"/>
      <c r="AF118" s="29"/>
      <c r="AG118" s="26"/>
      <c r="AH118" s="148"/>
      <c r="AI118" s="149"/>
      <c r="AJ118" s="150"/>
    </row>
    <row r="119" spans="1:36" ht="40.5" hidden="1" customHeight="1" x14ac:dyDescent="0.2">
      <c r="A119" s="136" t="s">
        <v>15</v>
      </c>
      <c r="B119" s="137"/>
      <c r="C119" s="137"/>
      <c r="D119" s="138"/>
      <c r="E119" s="26"/>
      <c r="F119" s="27"/>
      <c r="G119" s="28"/>
      <c r="H119" s="29"/>
      <c r="I119" s="26"/>
      <c r="J119" s="30"/>
      <c r="K119" s="28"/>
      <c r="L119" s="29"/>
      <c r="M119" s="28"/>
      <c r="N119" s="29"/>
      <c r="O119" s="26"/>
      <c r="P119" s="27"/>
      <c r="Q119" s="26"/>
      <c r="R119" s="30"/>
      <c r="S119" s="28"/>
      <c r="T119" s="29"/>
      <c r="U119" s="28"/>
      <c r="V119" s="29"/>
      <c r="W119" s="28"/>
      <c r="X119" s="29"/>
      <c r="Y119" s="26"/>
      <c r="Z119" s="30"/>
      <c r="AA119" s="28"/>
      <c r="AB119" s="29"/>
      <c r="AC119" s="28"/>
      <c r="AD119" s="29"/>
      <c r="AE119" s="28"/>
      <c r="AF119" s="29"/>
      <c r="AG119" s="26"/>
      <c r="AH119" s="148"/>
      <c r="AI119" s="149"/>
      <c r="AJ119" s="150"/>
    </row>
    <row r="120" spans="1:36" ht="40.5" hidden="1" customHeight="1" x14ac:dyDescent="0.2">
      <c r="A120" s="136" t="s">
        <v>16</v>
      </c>
      <c r="B120" s="137"/>
      <c r="C120" s="137"/>
      <c r="D120" s="138"/>
      <c r="E120" s="26"/>
      <c r="F120" s="27"/>
      <c r="G120" s="28"/>
      <c r="H120" s="29"/>
      <c r="I120" s="26"/>
      <c r="J120" s="30"/>
      <c r="K120" s="28"/>
      <c r="L120" s="29"/>
      <c r="M120" s="28"/>
      <c r="N120" s="29"/>
      <c r="O120" s="26"/>
      <c r="P120" s="27"/>
      <c r="Q120" s="26"/>
      <c r="R120" s="30"/>
      <c r="S120" s="28"/>
      <c r="T120" s="29"/>
      <c r="U120" s="28"/>
      <c r="V120" s="29"/>
      <c r="W120" s="28"/>
      <c r="X120" s="29"/>
      <c r="Y120" s="26"/>
      <c r="Z120" s="30"/>
      <c r="AA120" s="28"/>
      <c r="AB120" s="29"/>
      <c r="AC120" s="28"/>
      <c r="AD120" s="29"/>
      <c r="AE120" s="28"/>
      <c r="AF120" s="29"/>
      <c r="AG120" s="26"/>
      <c r="AH120" s="148"/>
      <c r="AI120" s="149"/>
      <c r="AJ120" s="150"/>
    </row>
    <row r="121" spans="1:36" ht="40.5" hidden="1" customHeight="1" x14ac:dyDescent="0.2">
      <c r="A121" s="136" t="s">
        <v>17</v>
      </c>
      <c r="B121" s="137"/>
      <c r="C121" s="137"/>
      <c r="D121" s="138"/>
      <c r="E121" s="32"/>
      <c r="F121" s="33"/>
      <c r="G121" s="34"/>
      <c r="H121" s="35"/>
      <c r="I121" s="32"/>
      <c r="J121" s="36"/>
      <c r="K121" s="34"/>
      <c r="L121" s="35"/>
      <c r="M121" s="34"/>
      <c r="N121" s="35"/>
      <c r="O121" s="32"/>
      <c r="P121" s="33"/>
      <c r="Q121" s="32"/>
      <c r="R121" s="36"/>
      <c r="S121" s="34"/>
      <c r="T121" s="35"/>
      <c r="U121" s="34"/>
      <c r="V121" s="35"/>
      <c r="W121" s="34"/>
      <c r="X121" s="35"/>
      <c r="Y121" s="32"/>
      <c r="Z121" s="36"/>
      <c r="AA121" s="34"/>
      <c r="AB121" s="35"/>
      <c r="AC121" s="34"/>
      <c r="AD121" s="35"/>
      <c r="AE121" s="34"/>
      <c r="AF121" s="35"/>
      <c r="AG121" s="32"/>
      <c r="AH121" s="148"/>
      <c r="AI121" s="149"/>
      <c r="AJ121" s="150"/>
    </row>
    <row r="122" spans="1:36" ht="40.5" hidden="1" customHeight="1" x14ac:dyDescent="0.2">
      <c r="A122" s="128" t="s">
        <v>18</v>
      </c>
      <c r="B122" s="129"/>
      <c r="C122" s="129"/>
      <c r="D122" s="130"/>
      <c r="E122" s="26"/>
      <c r="F122" s="27"/>
      <c r="G122" s="28"/>
      <c r="H122" s="29"/>
      <c r="I122" s="26"/>
      <c r="J122" s="30"/>
      <c r="K122" s="28"/>
      <c r="L122" s="29"/>
      <c r="M122" s="28"/>
      <c r="N122" s="29"/>
      <c r="O122" s="26"/>
      <c r="P122" s="27"/>
      <c r="Q122" s="26"/>
      <c r="R122" s="30"/>
      <c r="S122" s="28"/>
      <c r="T122" s="29"/>
      <c r="U122" s="28"/>
      <c r="V122" s="29"/>
      <c r="W122" s="28"/>
      <c r="X122" s="29"/>
      <c r="Y122" s="26"/>
      <c r="Z122" s="30"/>
      <c r="AA122" s="28"/>
      <c r="AB122" s="29"/>
      <c r="AC122" s="28"/>
      <c r="AD122" s="29"/>
      <c r="AE122" s="28"/>
      <c r="AF122" s="29"/>
      <c r="AG122" s="26"/>
      <c r="AH122" s="148"/>
      <c r="AI122" s="149"/>
      <c r="AJ122" s="150"/>
    </row>
    <row r="123" spans="1:36" ht="40.5" hidden="1" customHeight="1" x14ac:dyDescent="0.2">
      <c r="A123" s="128" t="s">
        <v>19</v>
      </c>
      <c r="B123" s="129"/>
      <c r="C123" s="129"/>
      <c r="D123" s="130"/>
      <c r="E123" s="32"/>
      <c r="F123" s="33"/>
      <c r="G123" s="34"/>
      <c r="H123" s="35"/>
      <c r="I123" s="32"/>
      <c r="J123" s="36"/>
      <c r="K123" s="34"/>
      <c r="L123" s="35"/>
      <c r="M123" s="34"/>
      <c r="N123" s="35"/>
      <c r="O123" s="32"/>
      <c r="P123" s="33"/>
      <c r="Q123" s="32"/>
      <c r="R123" s="36"/>
      <c r="S123" s="34"/>
      <c r="T123" s="35"/>
      <c r="U123" s="34"/>
      <c r="V123" s="35"/>
      <c r="W123" s="34"/>
      <c r="X123" s="35"/>
      <c r="Y123" s="32"/>
      <c r="Z123" s="36"/>
      <c r="AA123" s="34"/>
      <c r="AB123" s="35"/>
      <c r="AC123" s="34"/>
      <c r="AD123" s="35"/>
      <c r="AE123" s="34"/>
      <c r="AF123" s="35"/>
      <c r="AG123" s="32"/>
      <c r="AH123" s="148"/>
      <c r="AI123" s="149"/>
      <c r="AJ123" s="150"/>
    </row>
    <row r="124" spans="1:36" ht="40.5" hidden="1" customHeight="1" x14ac:dyDescent="0.2">
      <c r="A124" s="128" t="s">
        <v>20</v>
      </c>
      <c r="B124" s="129"/>
      <c r="C124" s="129"/>
      <c r="D124" s="130"/>
      <c r="E124" s="26"/>
      <c r="F124" s="27"/>
      <c r="G124" s="28"/>
      <c r="H124" s="29"/>
      <c r="I124" s="26"/>
      <c r="J124" s="30"/>
      <c r="K124" s="28"/>
      <c r="L124" s="29"/>
      <c r="M124" s="28"/>
      <c r="N124" s="29"/>
      <c r="O124" s="26"/>
      <c r="P124" s="27"/>
      <c r="Q124" s="26"/>
      <c r="R124" s="30"/>
      <c r="S124" s="28"/>
      <c r="T124" s="29"/>
      <c r="U124" s="28"/>
      <c r="V124" s="29"/>
      <c r="W124" s="28"/>
      <c r="X124" s="29"/>
      <c r="Y124" s="26"/>
      <c r="Z124" s="30"/>
      <c r="AA124" s="28"/>
      <c r="AB124" s="29"/>
      <c r="AC124" s="28"/>
      <c r="AD124" s="29"/>
      <c r="AE124" s="28"/>
      <c r="AF124" s="29"/>
      <c r="AG124" s="26"/>
      <c r="AH124" s="148"/>
      <c r="AI124" s="149"/>
      <c r="AJ124" s="150"/>
    </row>
    <row r="125" spans="1:36" ht="40.5" hidden="1" customHeight="1" x14ac:dyDescent="0.2">
      <c r="A125" s="128" t="s">
        <v>21</v>
      </c>
      <c r="B125" s="129"/>
      <c r="C125" s="129"/>
      <c r="D125" s="130"/>
      <c r="E125" s="26"/>
      <c r="F125" s="27"/>
      <c r="G125" s="28"/>
      <c r="H125" s="29"/>
      <c r="I125" s="26"/>
      <c r="J125" s="30"/>
      <c r="K125" s="28"/>
      <c r="L125" s="29"/>
      <c r="M125" s="28"/>
      <c r="N125" s="29"/>
      <c r="O125" s="26"/>
      <c r="P125" s="27"/>
      <c r="Q125" s="26"/>
      <c r="R125" s="30"/>
      <c r="S125" s="28"/>
      <c r="T125" s="29"/>
      <c r="U125" s="28"/>
      <c r="V125" s="29"/>
      <c r="W125" s="28"/>
      <c r="X125" s="29"/>
      <c r="Y125" s="26"/>
      <c r="Z125" s="30"/>
      <c r="AA125" s="28"/>
      <c r="AB125" s="29"/>
      <c r="AC125" s="28"/>
      <c r="AD125" s="29"/>
      <c r="AE125" s="28"/>
      <c r="AF125" s="29"/>
      <c r="AG125" s="26"/>
      <c r="AH125" s="148"/>
      <c r="AI125" s="149"/>
      <c r="AJ125" s="150"/>
    </row>
    <row r="126" spans="1:36" ht="40.5" hidden="1" customHeight="1" x14ac:dyDescent="0.2">
      <c r="A126" s="128" t="s">
        <v>22</v>
      </c>
      <c r="B126" s="129"/>
      <c r="C126" s="129"/>
      <c r="D126" s="130"/>
      <c r="E126" s="37"/>
      <c r="F126" s="38"/>
      <c r="G126" s="39"/>
      <c r="H126" s="40"/>
      <c r="I126" s="37"/>
      <c r="J126" s="41"/>
      <c r="K126" s="39"/>
      <c r="L126" s="40"/>
      <c r="M126" s="39"/>
      <c r="N126" s="40"/>
      <c r="O126" s="37"/>
      <c r="P126" s="38"/>
      <c r="Q126" s="37"/>
      <c r="R126" s="41"/>
      <c r="S126" s="39"/>
      <c r="T126" s="40"/>
      <c r="U126" s="39"/>
      <c r="V126" s="40"/>
      <c r="W126" s="39"/>
      <c r="X126" s="40"/>
      <c r="Y126" s="37"/>
      <c r="Z126" s="41"/>
      <c r="AA126" s="39"/>
      <c r="AB126" s="40"/>
      <c r="AC126" s="39"/>
      <c r="AD126" s="40"/>
      <c r="AE126" s="39"/>
      <c r="AF126" s="40"/>
      <c r="AG126" s="37"/>
      <c r="AH126" s="148"/>
      <c r="AI126" s="149"/>
      <c r="AJ126" s="150"/>
    </row>
    <row r="127" spans="1:36" ht="40.5" hidden="1" customHeight="1" x14ac:dyDescent="0.2">
      <c r="A127" s="128" t="s">
        <v>23</v>
      </c>
      <c r="B127" s="129"/>
      <c r="C127" s="129"/>
      <c r="D127" s="130"/>
      <c r="E127" s="26"/>
      <c r="F127" s="27"/>
      <c r="G127" s="28"/>
      <c r="H127" s="29"/>
      <c r="I127" s="26"/>
      <c r="J127" s="30"/>
      <c r="K127" s="28"/>
      <c r="L127" s="29"/>
      <c r="M127" s="28"/>
      <c r="N127" s="29"/>
      <c r="O127" s="26"/>
      <c r="P127" s="27"/>
      <c r="Q127" s="26"/>
      <c r="R127" s="30"/>
      <c r="S127" s="28"/>
      <c r="T127" s="29"/>
      <c r="U127" s="28"/>
      <c r="V127" s="29"/>
      <c r="W127" s="28"/>
      <c r="X127" s="29"/>
      <c r="Y127" s="26"/>
      <c r="Z127" s="30"/>
      <c r="AA127" s="28"/>
      <c r="AB127" s="29"/>
      <c r="AC127" s="28"/>
      <c r="AD127" s="29"/>
      <c r="AE127" s="28"/>
      <c r="AF127" s="29"/>
      <c r="AG127" s="42"/>
      <c r="AH127" s="148"/>
      <c r="AI127" s="149"/>
      <c r="AJ127" s="150"/>
    </row>
    <row r="128" spans="1:36" ht="40.5" hidden="1" customHeight="1" x14ac:dyDescent="0.2">
      <c r="A128" s="131" t="s">
        <v>24</v>
      </c>
      <c r="B128" s="132"/>
      <c r="C128" s="132"/>
      <c r="D128" s="133"/>
      <c r="E128" s="44"/>
      <c r="F128" s="45"/>
      <c r="G128" s="46"/>
      <c r="H128" s="47"/>
      <c r="I128" s="44"/>
      <c r="J128" s="48"/>
      <c r="K128" s="46"/>
      <c r="L128" s="47"/>
      <c r="M128" s="46"/>
      <c r="N128" s="47"/>
      <c r="O128" s="44"/>
      <c r="P128" s="45"/>
      <c r="Q128" s="44"/>
      <c r="R128" s="48"/>
      <c r="S128" s="46"/>
      <c r="T128" s="47"/>
      <c r="U128" s="46"/>
      <c r="V128" s="47"/>
      <c r="W128" s="46"/>
      <c r="X128" s="47"/>
      <c r="Y128" s="44"/>
      <c r="Z128" s="48"/>
      <c r="AA128" s="46"/>
      <c r="AB128" s="47"/>
      <c r="AC128" s="46"/>
      <c r="AD128" s="47"/>
      <c r="AE128" s="46"/>
      <c r="AF128" s="47"/>
      <c r="AG128" s="49"/>
      <c r="AH128" s="118"/>
      <c r="AI128" s="119"/>
      <c r="AJ128" s="120"/>
    </row>
    <row r="129" spans="1:36" ht="40.5" hidden="1" customHeight="1" x14ac:dyDescent="0.2">
      <c r="A129" s="134" t="s">
        <v>25</v>
      </c>
      <c r="B129" s="135"/>
      <c r="C129" s="135"/>
      <c r="D129" s="112"/>
      <c r="E129" s="17"/>
      <c r="F129" s="52"/>
      <c r="G129" s="53"/>
      <c r="H129" s="54"/>
      <c r="I129" s="17"/>
      <c r="J129" s="55"/>
      <c r="K129" s="53"/>
      <c r="L129" s="54"/>
      <c r="M129" s="53"/>
      <c r="N129" s="54"/>
      <c r="O129" s="17"/>
      <c r="P129" s="52"/>
      <c r="Q129" s="17"/>
      <c r="R129" s="55"/>
      <c r="S129" s="53"/>
      <c r="T129" s="54"/>
      <c r="U129" s="53"/>
      <c r="V129" s="54"/>
      <c r="W129" s="53"/>
      <c r="X129" s="54"/>
      <c r="Y129" s="17"/>
      <c r="Z129" s="55"/>
      <c r="AA129" s="53"/>
      <c r="AB129" s="54"/>
      <c r="AC129" s="53"/>
      <c r="AD129" s="54"/>
      <c r="AE129" s="53"/>
      <c r="AF129" s="54"/>
      <c r="AG129" s="17"/>
      <c r="AH129" s="118"/>
      <c r="AI129" s="119"/>
      <c r="AJ129" s="120"/>
    </row>
    <row r="130" spans="1:36" ht="55.5" hidden="1" customHeight="1" x14ac:dyDescent="0.2">
      <c r="A130" s="121" t="s">
        <v>26</v>
      </c>
      <c r="B130" s="105"/>
      <c r="C130" s="105"/>
      <c r="D130" s="106"/>
      <c r="E130" s="56"/>
      <c r="F130" s="57"/>
      <c r="G130" s="58"/>
      <c r="H130" s="59"/>
      <c r="I130" s="60"/>
      <c r="J130" s="61"/>
      <c r="K130" s="58"/>
      <c r="L130" s="59"/>
      <c r="M130" s="58"/>
      <c r="N130" s="59"/>
      <c r="O130" s="60"/>
      <c r="P130" s="57"/>
      <c r="Q130" s="60"/>
      <c r="R130" s="61"/>
      <c r="S130" s="58"/>
      <c r="T130" s="59"/>
      <c r="U130" s="58"/>
      <c r="V130" s="59"/>
      <c r="W130" s="58"/>
      <c r="X130" s="59"/>
      <c r="Y130" s="60"/>
      <c r="Z130" s="61"/>
      <c r="AA130" s="46"/>
      <c r="AB130" s="47"/>
      <c r="AC130" s="46"/>
      <c r="AD130" s="47"/>
      <c r="AE130" s="46"/>
      <c r="AF130" s="47"/>
      <c r="AG130" s="44"/>
      <c r="AH130" s="122"/>
      <c r="AI130" s="123"/>
      <c r="AJ130" s="124"/>
    </row>
    <row r="131" spans="1:36" ht="55.5" hidden="1" customHeight="1" x14ac:dyDescent="0.2">
      <c r="A131" s="121" t="s">
        <v>27</v>
      </c>
      <c r="B131" s="125"/>
      <c r="C131" s="125"/>
      <c r="D131" s="126"/>
      <c r="E131" s="62"/>
      <c r="F131" s="63"/>
      <c r="G131" s="64"/>
      <c r="H131" s="65"/>
      <c r="I131" s="62"/>
      <c r="J131" s="66"/>
      <c r="K131" s="64"/>
      <c r="L131" s="65"/>
      <c r="M131" s="64"/>
      <c r="N131" s="65"/>
      <c r="O131" s="62"/>
      <c r="P131" s="63"/>
      <c r="Q131" s="62"/>
      <c r="R131" s="66"/>
      <c r="S131" s="64"/>
      <c r="T131" s="65"/>
      <c r="U131" s="64"/>
      <c r="V131" s="65"/>
      <c r="W131" s="64"/>
      <c r="X131" s="65"/>
      <c r="Y131" s="62"/>
      <c r="Z131" s="127"/>
      <c r="AA131" s="123"/>
      <c r="AB131" s="123"/>
      <c r="AC131" s="123"/>
      <c r="AD131" s="124"/>
      <c r="AE131" s="122"/>
      <c r="AF131" s="123"/>
      <c r="AG131" s="123"/>
      <c r="AH131" s="123"/>
      <c r="AI131" s="123"/>
      <c r="AJ131" s="124"/>
    </row>
    <row r="132" spans="1:36" ht="56.25" hidden="1" customHeight="1" x14ac:dyDescent="0.2">
      <c r="A132" s="104" t="s">
        <v>28</v>
      </c>
      <c r="B132" s="105"/>
      <c r="C132" s="105"/>
      <c r="D132" s="106"/>
      <c r="E132" s="56"/>
      <c r="F132" s="57"/>
      <c r="G132" s="58"/>
      <c r="H132" s="59"/>
      <c r="I132" s="60"/>
      <c r="J132" s="61"/>
      <c r="K132" s="58"/>
      <c r="L132" s="59"/>
      <c r="M132" s="58"/>
      <c r="N132" s="59"/>
      <c r="O132" s="60"/>
      <c r="P132" s="57"/>
      <c r="Q132" s="60"/>
      <c r="R132" s="61"/>
      <c r="S132" s="58"/>
      <c r="T132" s="59"/>
      <c r="U132" s="58"/>
      <c r="V132" s="59"/>
      <c r="W132" s="58"/>
      <c r="X132" s="59"/>
      <c r="Y132" s="60"/>
      <c r="Z132" s="61"/>
      <c r="AA132" s="58"/>
      <c r="AB132" s="59"/>
      <c r="AC132" s="60"/>
      <c r="AD132" s="59"/>
      <c r="AE132" s="60"/>
      <c r="AF132" s="59"/>
      <c r="AG132" s="60"/>
      <c r="AH132" s="56"/>
      <c r="AI132" s="60"/>
      <c r="AJ132" s="67"/>
    </row>
    <row r="133" spans="1:36" ht="57.75" hidden="1" customHeight="1" x14ac:dyDescent="0.2">
      <c r="A133" s="107" t="s">
        <v>29</v>
      </c>
      <c r="B133" s="108"/>
      <c r="C133" s="113" t="s">
        <v>30</v>
      </c>
      <c r="D133" s="68" t="s">
        <v>31</v>
      </c>
      <c r="E133" s="69"/>
      <c r="F133" s="22"/>
      <c r="G133" s="23"/>
      <c r="H133" s="24"/>
      <c r="I133" s="21"/>
      <c r="J133" s="25">
        <v>1</v>
      </c>
      <c r="K133" s="23">
        <v>1</v>
      </c>
      <c r="L133" s="24">
        <v>1</v>
      </c>
      <c r="M133" s="23">
        <v>1</v>
      </c>
      <c r="N133" s="24">
        <v>1</v>
      </c>
      <c r="O133" s="21">
        <v>1</v>
      </c>
      <c r="P133" s="22">
        <v>1</v>
      </c>
      <c r="Q133" s="21">
        <v>1</v>
      </c>
      <c r="R133" s="25"/>
      <c r="S133" s="23"/>
      <c r="T133" s="24"/>
      <c r="U133" s="23"/>
      <c r="V133" s="24"/>
      <c r="W133" s="23"/>
      <c r="X133" s="24"/>
      <c r="Y133" s="21"/>
      <c r="Z133" s="25">
        <v>1</v>
      </c>
      <c r="AA133" s="23">
        <v>1</v>
      </c>
      <c r="AB133" s="24">
        <v>1</v>
      </c>
      <c r="AC133" s="21">
        <v>1</v>
      </c>
      <c r="AD133" s="24"/>
      <c r="AE133" s="21"/>
      <c r="AF133" s="24"/>
      <c r="AG133" s="21"/>
      <c r="AH133" s="12"/>
      <c r="AJ133" s="13"/>
    </row>
    <row r="134" spans="1:36" ht="57.75" hidden="1" customHeight="1" x14ac:dyDescent="0.2">
      <c r="A134" s="109"/>
      <c r="B134" s="110"/>
      <c r="C134" s="114"/>
      <c r="D134" s="43" t="s">
        <v>32</v>
      </c>
      <c r="E134" s="16"/>
      <c r="F134" s="52"/>
      <c r="G134" s="53"/>
      <c r="H134" s="54"/>
      <c r="I134" s="17"/>
      <c r="J134" s="55">
        <v>1</v>
      </c>
      <c r="K134" s="53">
        <v>1</v>
      </c>
      <c r="L134" s="54">
        <v>1</v>
      </c>
      <c r="M134" s="53">
        <v>1</v>
      </c>
      <c r="N134" s="54">
        <v>1</v>
      </c>
      <c r="O134" s="17">
        <v>1</v>
      </c>
      <c r="P134" s="52">
        <v>1</v>
      </c>
      <c r="Q134" s="17">
        <v>1</v>
      </c>
      <c r="R134" s="55"/>
      <c r="S134" s="53"/>
      <c r="T134" s="54"/>
      <c r="U134" s="53"/>
      <c r="V134" s="54"/>
      <c r="W134" s="53"/>
      <c r="X134" s="54"/>
      <c r="Y134" s="17"/>
      <c r="Z134" s="55">
        <v>1</v>
      </c>
      <c r="AA134" s="53">
        <v>1</v>
      </c>
      <c r="AB134" s="54">
        <v>1</v>
      </c>
      <c r="AC134" s="17">
        <v>1</v>
      </c>
      <c r="AD134" s="54">
        <v>1</v>
      </c>
      <c r="AE134" s="17">
        <v>1</v>
      </c>
      <c r="AF134" s="54">
        <v>1</v>
      </c>
      <c r="AG134" s="17">
        <v>1</v>
      </c>
      <c r="AH134" s="12"/>
      <c r="AJ134" s="13"/>
    </row>
    <row r="135" spans="1:36" ht="57.75" hidden="1" customHeight="1" x14ac:dyDescent="0.2">
      <c r="A135" s="109"/>
      <c r="B135" s="110"/>
      <c r="C135" s="113" t="s">
        <v>33</v>
      </c>
      <c r="D135" s="68" t="s">
        <v>34</v>
      </c>
      <c r="E135" s="69"/>
      <c r="F135" s="22"/>
      <c r="G135" s="23"/>
      <c r="H135" s="24"/>
      <c r="I135" s="21"/>
      <c r="J135" s="25"/>
      <c r="K135" s="23"/>
      <c r="L135" s="24"/>
      <c r="M135" s="23"/>
      <c r="N135" s="24"/>
      <c r="O135" s="21"/>
      <c r="P135" s="22"/>
      <c r="Q135" s="21"/>
      <c r="R135" s="25"/>
      <c r="S135" s="23"/>
      <c r="T135" s="24"/>
      <c r="U135" s="23"/>
      <c r="V135" s="24"/>
      <c r="W135" s="23"/>
      <c r="X135" s="24"/>
      <c r="Y135" s="21"/>
      <c r="Z135" s="25"/>
      <c r="AA135" s="23"/>
      <c r="AB135" s="24">
        <v>1</v>
      </c>
      <c r="AC135" s="21">
        <v>1</v>
      </c>
      <c r="AD135" s="24">
        <v>1</v>
      </c>
      <c r="AE135" s="21">
        <v>1</v>
      </c>
      <c r="AF135" s="24">
        <v>1</v>
      </c>
      <c r="AG135" s="21">
        <v>1</v>
      </c>
      <c r="AH135" s="12"/>
      <c r="AJ135" s="13"/>
    </row>
    <row r="136" spans="1:36" ht="57.75" hidden="1" customHeight="1" x14ac:dyDescent="0.2">
      <c r="A136" s="111"/>
      <c r="B136" s="112"/>
      <c r="C136" s="114"/>
      <c r="D136" s="43" t="s">
        <v>35</v>
      </c>
      <c r="E136" s="16"/>
      <c r="F136" s="52"/>
      <c r="G136" s="53"/>
      <c r="H136" s="54"/>
      <c r="I136" s="17"/>
      <c r="J136" s="55"/>
      <c r="K136" s="53"/>
      <c r="L136" s="54"/>
      <c r="M136" s="53"/>
      <c r="N136" s="54"/>
      <c r="O136" s="17"/>
      <c r="P136" s="52"/>
      <c r="Q136" s="17"/>
      <c r="R136" s="55"/>
      <c r="S136" s="53"/>
      <c r="T136" s="54"/>
      <c r="U136" s="53"/>
      <c r="V136" s="54"/>
      <c r="W136" s="53"/>
      <c r="X136" s="54"/>
      <c r="Y136" s="17"/>
      <c r="Z136" s="55"/>
      <c r="AA136" s="53"/>
      <c r="AB136" s="54">
        <v>1</v>
      </c>
      <c r="AC136" s="17">
        <v>1</v>
      </c>
      <c r="AD136" s="54">
        <v>1</v>
      </c>
      <c r="AE136" s="17">
        <v>1</v>
      </c>
      <c r="AF136" s="54">
        <v>1</v>
      </c>
      <c r="AG136" s="17">
        <v>1</v>
      </c>
      <c r="AH136" s="16"/>
      <c r="AI136" s="17"/>
      <c r="AJ136" s="18"/>
    </row>
    <row r="137" spans="1:36" ht="21" customHeight="1" x14ac:dyDescent="0.2">
      <c r="B137" s="76" t="s">
        <v>41</v>
      </c>
      <c r="U137" s="76" t="s">
        <v>42</v>
      </c>
    </row>
    <row r="138" spans="1:36" ht="21" customHeight="1" x14ac:dyDescent="0.2">
      <c r="B138" s="77" t="s">
        <v>43</v>
      </c>
      <c r="U138" s="78" t="s">
        <v>44</v>
      </c>
    </row>
    <row r="139" spans="1:36" ht="21" customHeight="1" x14ac:dyDescent="0.2">
      <c r="B139" s="78" t="s">
        <v>45</v>
      </c>
      <c r="V139" s="1" t="s">
        <v>46</v>
      </c>
    </row>
    <row r="140" spans="1:36" ht="21" customHeight="1" x14ac:dyDescent="0.2">
      <c r="B140" s="1" t="s">
        <v>47</v>
      </c>
      <c r="V140" s="1" t="s">
        <v>48</v>
      </c>
    </row>
    <row r="141" spans="1:36" ht="21" customHeight="1" x14ac:dyDescent="0.2">
      <c r="B141" s="1" t="s">
        <v>49</v>
      </c>
      <c r="V141" s="1" t="s">
        <v>50</v>
      </c>
    </row>
    <row r="142" spans="1:36" ht="21" customHeight="1" x14ac:dyDescent="0.2">
      <c r="B142" s="1" t="s">
        <v>51</v>
      </c>
      <c r="U142" s="78" t="s">
        <v>52</v>
      </c>
    </row>
    <row r="143" spans="1:36" ht="21" customHeight="1" x14ac:dyDescent="0.2">
      <c r="U143" s="78" t="s">
        <v>53</v>
      </c>
    </row>
    <row r="144" spans="1:36" ht="21" customHeight="1" x14ac:dyDescent="0.2">
      <c r="B144" s="76" t="s">
        <v>54</v>
      </c>
    </row>
    <row r="145" spans="2:34" ht="21" customHeight="1" x14ac:dyDescent="0.2">
      <c r="B145" s="1" t="s">
        <v>55</v>
      </c>
      <c r="U145" s="79" t="s">
        <v>56</v>
      </c>
      <c r="V145" s="79"/>
      <c r="W145" s="79" t="s">
        <v>57</v>
      </c>
      <c r="X145" s="79"/>
      <c r="Y145" s="79" t="s">
        <v>58</v>
      </c>
      <c r="Z145" s="79"/>
      <c r="AB145" s="79" t="s">
        <v>59</v>
      </c>
      <c r="AC145" s="79"/>
      <c r="AD145" s="79"/>
      <c r="AE145" s="79" t="s">
        <v>60</v>
      </c>
      <c r="AF145" s="79"/>
      <c r="AG145" s="79" t="s">
        <v>61</v>
      </c>
      <c r="AH145" s="79"/>
    </row>
    <row r="146" spans="2:34" ht="21" customHeight="1" x14ac:dyDescent="0.2">
      <c r="B146" s="1" t="s">
        <v>62</v>
      </c>
      <c r="U146" s="79" t="s">
        <v>63</v>
      </c>
      <c r="V146" s="79"/>
      <c r="W146" s="80">
        <v>1570</v>
      </c>
      <c r="X146" s="80"/>
      <c r="Y146" s="80">
        <v>1170</v>
      </c>
      <c r="Z146" s="80"/>
      <c r="AB146" s="79" t="s">
        <v>63</v>
      </c>
      <c r="AC146" s="79"/>
      <c r="AD146" s="79"/>
      <c r="AE146" s="80">
        <v>460</v>
      </c>
      <c r="AF146" s="80"/>
      <c r="AG146" s="80">
        <v>920</v>
      </c>
      <c r="AH146" s="80"/>
    </row>
    <row r="147" spans="2:34" ht="21" customHeight="1" x14ac:dyDescent="0.2">
      <c r="B147" s="1" t="s">
        <v>64</v>
      </c>
      <c r="U147" s="79" t="s">
        <v>65</v>
      </c>
      <c r="V147" s="79"/>
      <c r="W147" s="80">
        <v>3140</v>
      </c>
      <c r="X147" s="80"/>
      <c r="Y147" s="80">
        <v>2340</v>
      </c>
      <c r="Z147" s="80"/>
      <c r="AB147" s="79" t="s">
        <v>65</v>
      </c>
      <c r="AC147" s="79"/>
      <c r="AD147" s="79"/>
      <c r="AE147" s="80">
        <v>920</v>
      </c>
      <c r="AF147" s="80"/>
      <c r="AG147" s="80">
        <v>1840</v>
      </c>
      <c r="AH147" s="80"/>
    </row>
    <row r="148" spans="2:34" ht="21" customHeight="1" x14ac:dyDescent="0.2">
      <c r="B148" s="1" t="s">
        <v>66</v>
      </c>
    </row>
    <row r="149" spans="2:34" ht="21" customHeight="1" x14ac:dyDescent="0.2"/>
    <row r="150" spans="2:34" ht="21" customHeight="1" x14ac:dyDescent="0.2"/>
    <row r="151" spans="2:34" ht="21" customHeight="1" x14ac:dyDescent="0.2"/>
    <row r="152" spans="2:34" ht="21" customHeight="1" x14ac:dyDescent="0.2"/>
    <row r="153" spans="2:34" ht="21" customHeight="1" x14ac:dyDescent="0.2"/>
    <row r="154" spans="2:34" ht="21" customHeight="1" x14ac:dyDescent="0.2"/>
    <row r="155" spans="2:34" ht="21" customHeight="1" x14ac:dyDescent="0.2"/>
    <row r="156" spans="2:34" ht="21" customHeight="1" x14ac:dyDescent="0.2"/>
    <row r="157" spans="2:34" ht="21" customHeight="1" x14ac:dyDescent="0.2"/>
    <row r="158" spans="2:34" ht="21" customHeight="1" x14ac:dyDescent="0.2"/>
    <row r="159" spans="2:34" ht="21" customHeight="1" x14ac:dyDescent="0.2"/>
    <row r="160" spans="2:34" ht="21" customHeight="1" x14ac:dyDescent="0.2"/>
    <row r="161" ht="21" customHeight="1" x14ac:dyDescent="0.2"/>
    <row r="162" ht="21" customHeight="1" x14ac:dyDescent="0.2"/>
    <row r="163" ht="21" customHeight="1" x14ac:dyDescent="0.2"/>
    <row r="164" ht="21" customHeight="1" x14ac:dyDescent="0.2"/>
    <row r="165" ht="21" customHeight="1" x14ac:dyDescent="0.2"/>
    <row r="166" ht="21" customHeight="1" x14ac:dyDescent="0.2"/>
    <row r="167" ht="21" customHeight="1" x14ac:dyDescent="0.2"/>
    <row r="168" ht="21" customHeight="1" x14ac:dyDescent="0.2"/>
    <row r="169" ht="21" customHeight="1" x14ac:dyDescent="0.2"/>
    <row r="170" ht="21" customHeight="1" x14ac:dyDescent="0.2"/>
    <row r="171" ht="21" customHeight="1" x14ac:dyDescent="0.2"/>
    <row r="172" ht="21" customHeight="1" x14ac:dyDescent="0.2"/>
    <row r="173" ht="21" customHeight="1" x14ac:dyDescent="0.2"/>
    <row r="174" ht="21" customHeight="1" x14ac:dyDescent="0.2"/>
    <row r="175" ht="21" customHeight="1" x14ac:dyDescent="0.2"/>
    <row r="176" ht="21" customHeight="1" x14ac:dyDescent="0.2"/>
    <row r="177" ht="21" customHeight="1" x14ac:dyDescent="0.2"/>
    <row r="178" ht="21" customHeight="1" x14ac:dyDescent="0.2"/>
    <row r="179" ht="21" customHeight="1" x14ac:dyDescent="0.2"/>
    <row r="180" ht="21" customHeight="1" x14ac:dyDescent="0.2"/>
    <row r="181" ht="21" customHeight="1" x14ac:dyDescent="0.2"/>
    <row r="182" ht="21" customHeight="1" x14ac:dyDescent="0.2"/>
    <row r="183" ht="21" customHeight="1" x14ac:dyDescent="0.2"/>
    <row r="184" ht="21" customHeight="1" x14ac:dyDescent="0.2"/>
    <row r="185" ht="21" customHeight="1" x14ac:dyDescent="0.2"/>
    <row r="186" ht="21" customHeight="1" x14ac:dyDescent="0.2"/>
    <row r="187" ht="21" customHeight="1" x14ac:dyDescent="0.2"/>
    <row r="188" ht="21" customHeight="1" x14ac:dyDescent="0.2"/>
    <row r="189" ht="21" customHeight="1" x14ac:dyDescent="0.2"/>
    <row r="190" ht="21" customHeight="1" x14ac:dyDescent="0.2"/>
    <row r="191" ht="21" customHeight="1" x14ac:dyDescent="0.2"/>
    <row r="192" ht="21" customHeight="1" x14ac:dyDescent="0.2"/>
    <row r="193" ht="21" customHeight="1" x14ac:dyDescent="0.2"/>
    <row r="194" ht="21" customHeight="1" x14ac:dyDescent="0.2"/>
    <row r="195" ht="21" customHeight="1" x14ac:dyDescent="0.2"/>
    <row r="196" ht="21" customHeight="1" x14ac:dyDescent="0.2"/>
    <row r="197" ht="21" customHeight="1" x14ac:dyDescent="0.2"/>
    <row r="198" ht="21" customHeight="1" x14ac:dyDescent="0.2"/>
    <row r="199" ht="21" customHeight="1" x14ac:dyDescent="0.2"/>
  </sheetData>
  <mergeCells count="121">
    <mergeCell ref="Y6:Z6"/>
    <mergeCell ref="AA6:AB6"/>
    <mergeCell ref="AC6:AD6"/>
    <mergeCell ref="AE6:AF6"/>
    <mergeCell ref="AG6:AH6"/>
    <mergeCell ref="AI6:AJ6"/>
    <mergeCell ref="A1:AJ1"/>
    <mergeCell ref="G6:H6"/>
    <mergeCell ref="I6:J6"/>
    <mergeCell ref="K6:L6"/>
    <mergeCell ref="M6:N6"/>
    <mergeCell ref="O6:P6"/>
    <mergeCell ref="Q6:R6"/>
    <mergeCell ref="S6:T6"/>
    <mergeCell ref="U6:V6"/>
    <mergeCell ref="W6:X6"/>
    <mergeCell ref="A8:D8"/>
    <mergeCell ref="AH8:AJ28"/>
    <mergeCell ref="A9:B11"/>
    <mergeCell ref="C9:D9"/>
    <mergeCell ref="C10:D10"/>
    <mergeCell ref="C11:D11"/>
    <mergeCell ref="A12:B14"/>
    <mergeCell ref="C12:D12"/>
    <mergeCell ref="C13:D13"/>
    <mergeCell ref="C14:D14"/>
    <mergeCell ref="A21:D21"/>
    <mergeCell ref="A22:D22"/>
    <mergeCell ref="A23:D23"/>
    <mergeCell ref="A24:D24"/>
    <mergeCell ref="A25:D25"/>
    <mergeCell ref="A26:D26"/>
    <mergeCell ref="A15:D15"/>
    <mergeCell ref="A16:D16"/>
    <mergeCell ref="A17:D17"/>
    <mergeCell ref="A18:D18"/>
    <mergeCell ref="A19:D19"/>
    <mergeCell ref="A20:D20"/>
    <mergeCell ref="A31:D31"/>
    <mergeCell ref="Z31:AD31"/>
    <mergeCell ref="AE31:AJ31"/>
    <mergeCell ref="A32:D32"/>
    <mergeCell ref="A33:B36"/>
    <mergeCell ref="C33:C34"/>
    <mergeCell ref="C35:C36"/>
    <mergeCell ref="A27:D27"/>
    <mergeCell ref="A28:D28"/>
    <mergeCell ref="A29:D29"/>
    <mergeCell ref="AH29:AJ29"/>
    <mergeCell ref="A30:D30"/>
    <mergeCell ref="AH30:AJ30"/>
    <mergeCell ref="AB35:AG36"/>
    <mergeCell ref="Z33:AG33"/>
    <mergeCell ref="J33:Q34"/>
    <mergeCell ref="Z34:AG34"/>
    <mergeCell ref="A41:B46"/>
    <mergeCell ref="C41:D44"/>
    <mergeCell ref="AE41:AJ46"/>
    <mergeCell ref="C45:D45"/>
    <mergeCell ref="C46:D46"/>
    <mergeCell ref="G39:H39"/>
    <mergeCell ref="I39:J39"/>
    <mergeCell ref="K39:L39"/>
    <mergeCell ref="M39:N39"/>
    <mergeCell ref="O39:P39"/>
    <mergeCell ref="Q39:R39"/>
    <mergeCell ref="K106:L106"/>
    <mergeCell ref="M106:N106"/>
    <mergeCell ref="O106:P106"/>
    <mergeCell ref="Q106:R106"/>
    <mergeCell ref="S39:T39"/>
    <mergeCell ref="U39:V39"/>
    <mergeCell ref="W39:X39"/>
    <mergeCell ref="Y39:Z39"/>
    <mergeCell ref="AD39:AE39"/>
    <mergeCell ref="C112:D112"/>
    <mergeCell ref="C113:D113"/>
    <mergeCell ref="C114:D114"/>
    <mergeCell ref="A115:D115"/>
    <mergeCell ref="A116:D116"/>
    <mergeCell ref="A117:D117"/>
    <mergeCell ref="AE106:AF106"/>
    <mergeCell ref="AG106:AH106"/>
    <mergeCell ref="AI106:AJ106"/>
    <mergeCell ref="A108:D108"/>
    <mergeCell ref="AH108:AJ128"/>
    <mergeCell ref="A109:B111"/>
    <mergeCell ref="C109:D109"/>
    <mergeCell ref="C110:D110"/>
    <mergeCell ref="C111:D111"/>
    <mergeCell ref="A112:B114"/>
    <mergeCell ref="S106:T106"/>
    <mergeCell ref="U106:V106"/>
    <mergeCell ref="W106:X106"/>
    <mergeCell ref="Y106:Z106"/>
    <mergeCell ref="AA106:AB106"/>
    <mergeCell ref="AC106:AD106"/>
    <mergeCell ref="G106:H106"/>
    <mergeCell ref="I106:J106"/>
    <mergeCell ref="A124:D124"/>
    <mergeCell ref="A125:D125"/>
    <mergeCell ref="A126:D126"/>
    <mergeCell ref="A127:D127"/>
    <mergeCell ref="A128:D128"/>
    <mergeCell ref="A129:D129"/>
    <mergeCell ref="A118:D118"/>
    <mergeCell ref="A119:D119"/>
    <mergeCell ref="A120:D120"/>
    <mergeCell ref="A121:D121"/>
    <mergeCell ref="A122:D122"/>
    <mergeCell ref="A123:D123"/>
    <mergeCell ref="A132:D132"/>
    <mergeCell ref="A133:B136"/>
    <mergeCell ref="C133:C134"/>
    <mergeCell ref="C135:C136"/>
    <mergeCell ref="AH129:AJ129"/>
    <mergeCell ref="A130:D130"/>
    <mergeCell ref="AH130:AJ130"/>
    <mergeCell ref="A131:D131"/>
    <mergeCell ref="Z131:AD131"/>
    <mergeCell ref="AE131:AJ131"/>
  </mergeCells>
  <phoneticPr fontId="4"/>
  <conditionalFormatting sqref="A1:XFD2 A3:AA3 AC3:AD3 AF3:XFD3 A4:XFD32 A33:J33 R33:Z34 AH33:XFD36 A34:I34 A35:AB35 A36:AA36 A37:XFD136 A137:H137 O137:AJ143 AO137:AO143 AQ137:XFD143 B138:H140 A138:A149 B141:B142 C141:H143 T144 AU144:XFD144 B144:B148 C145:P145 S145 V145:W145 U145:U147 Y145:AJ147 AO145:AO147 AQ145:AT147 BC145:XFD149 D146:P147 W146:W147 AU146:BB149 E148:P148 Z148:AT148 A150:H153 AL150:XFD157 A154:G156 A157:H163 J158:XFD158 X159:XFD163 A164:XFD1048576">
    <cfRule type="containsText" dxfId="2" priority="1" operator="containsText" text="仮">
      <formula>NOT(ISERROR(SEARCH("仮",A1)))</formula>
    </cfRule>
  </conditionalFormatting>
  <printOptions horizontalCentered="1"/>
  <pageMargins left="0.78740157480314965" right="0.39370078740157483" top="0.47244094488188981" bottom="0.19685039370078741" header="0" footer="0"/>
  <pageSetup paperSize="8" scale="6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30E209-0880-45CF-B6C8-92A683568176}">
  <sheetPr>
    <tabColor rgb="FFFF0000"/>
  </sheetPr>
  <dimension ref="A1:AJ199"/>
  <sheetViews>
    <sheetView tabSelected="1" view="pageBreakPreview" topLeftCell="A33" zoomScale="60" zoomScaleNormal="80" workbookViewId="0">
      <selection activeCell="L36" sqref="L36"/>
    </sheetView>
  </sheetViews>
  <sheetFormatPr defaultColWidth="9" defaultRowHeight="13.2" x14ac:dyDescent="0.2"/>
  <cols>
    <col min="1" max="2" width="5.6640625" style="1" customWidth="1"/>
    <col min="3" max="4" width="3.6640625" style="1" customWidth="1"/>
    <col min="5" max="67" width="5.6640625" style="1" customWidth="1"/>
    <col min="68" max="16384" width="9" style="1"/>
  </cols>
  <sheetData>
    <row r="1" spans="1:36" ht="30" x14ac:dyDescent="0.2">
      <c r="A1" s="186" t="s">
        <v>0</v>
      </c>
      <c r="B1" s="186"/>
      <c r="C1" s="186"/>
      <c r="D1" s="186"/>
      <c r="E1" s="186"/>
      <c r="F1" s="186"/>
      <c r="G1" s="186"/>
      <c r="H1" s="186"/>
      <c r="I1" s="186"/>
      <c r="J1" s="186"/>
      <c r="K1" s="186"/>
      <c r="L1" s="186"/>
      <c r="M1" s="186"/>
      <c r="N1" s="186"/>
      <c r="O1" s="186"/>
      <c r="P1" s="186"/>
      <c r="Q1" s="186"/>
      <c r="R1" s="186"/>
      <c r="S1" s="186"/>
      <c r="T1" s="186"/>
      <c r="U1" s="186"/>
      <c r="V1" s="186"/>
      <c r="W1" s="186"/>
      <c r="X1" s="186"/>
      <c r="Y1" s="186"/>
      <c r="Z1" s="186"/>
      <c r="AA1" s="186"/>
      <c r="AB1" s="186"/>
      <c r="AC1" s="186"/>
      <c r="AD1" s="186"/>
      <c r="AE1" s="186"/>
      <c r="AF1" s="186"/>
      <c r="AG1" s="186"/>
      <c r="AH1" s="186"/>
      <c r="AI1" s="186"/>
      <c r="AJ1" s="186"/>
    </row>
    <row r="2" spans="1:36" x14ac:dyDescent="0.2">
      <c r="A2" s="2"/>
      <c r="B2" s="2"/>
      <c r="C2" s="2"/>
      <c r="D2" s="2"/>
      <c r="E2" s="2"/>
      <c r="F2" s="2"/>
      <c r="G2" s="2"/>
      <c r="H2" s="2"/>
      <c r="I2" s="2"/>
      <c r="J2" s="2"/>
      <c r="K2" s="2"/>
      <c r="L2" s="2"/>
      <c r="M2" s="2"/>
      <c r="N2" s="2"/>
      <c r="O2" s="2"/>
      <c r="P2" s="2"/>
      <c r="Q2" s="2"/>
    </row>
    <row r="3" spans="1:36" ht="18.75" customHeight="1" x14ac:dyDescent="0.2">
      <c r="A3" s="2"/>
      <c r="B3" s="2"/>
      <c r="C3" s="2"/>
      <c r="D3" s="2"/>
      <c r="E3" s="2"/>
      <c r="F3" s="2"/>
      <c r="G3" s="2"/>
      <c r="H3" s="2"/>
      <c r="I3" s="2"/>
      <c r="J3" s="2"/>
      <c r="K3" s="2"/>
      <c r="L3" s="2"/>
      <c r="M3" s="2"/>
      <c r="N3" s="2"/>
      <c r="O3" s="3"/>
      <c r="P3" s="2"/>
      <c r="Q3" s="2"/>
      <c r="Z3" s="4">
        <v>4</v>
      </c>
      <c r="AA3" s="5" t="s">
        <v>1</v>
      </c>
      <c r="AC3" s="4">
        <v>2</v>
      </c>
      <c r="AD3" s="5" t="s">
        <v>2</v>
      </c>
      <c r="AF3" s="4" t="s">
        <v>69</v>
      </c>
      <c r="AG3" s="5" t="s">
        <v>3</v>
      </c>
      <c r="AH3" s="6"/>
      <c r="AI3" s="1" t="s">
        <v>4</v>
      </c>
    </row>
    <row r="4" spans="1:36" ht="14.4" x14ac:dyDescent="0.2">
      <c r="E4" s="7"/>
      <c r="F4" s="7"/>
      <c r="G4" s="7"/>
      <c r="H4" s="7"/>
      <c r="I4" s="7"/>
      <c r="J4" s="7"/>
      <c r="K4" s="7"/>
    </row>
    <row r="5" spans="1:36" ht="13.5" customHeight="1" x14ac:dyDescent="0.2">
      <c r="A5" s="8"/>
      <c r="B5" s="9"/>
      <c r="C5" s="9"/>
      <c r="D5" s="10"/>
      <c r="E5" s="11"/>
      <c r="F5" s="11"/>
      <c r="G5" s="11"/>
      <c r="H5" s="11"/>
      <c r="I5" s="11"/>
      <c r="J5" s="11"/>
      <c r="K5" s="11"/>
      <c r="L5" s="9"/>
      <c r="M5" s="9"/>
      <c r="N5" s="9"/>
      <c r="O5" s="9"/>
      <c r="P5" s="9"/>
      <c r="Q5" s="9"/>
      <c r="R5" s="9"/>
      <c r="S5" s="9"/>
      <c r="T5" s="9"/>
      <c r="U5" s="9"/>
      <c r="V5" s="9"/>
      <c r="W5" s="9"/>
      <c r="X5" s="9"/>
      <c r="Y5" s="9"/>
      <c r="Z5" s="9"/>
      <c r="AA5" s="9"/>
      <c r="AB5" s="9"/>
      <c r="AC5" s="9"/>
      <c r="AD5" s="9"/>
      <c r="AE5" s="9"/>
      <c r="AF5" s="9"/>
      <c r="AG5" s="9"/>
      <c r="AH5" s="9"/>
      <c r="AI5" s="9"/>
      <c r="AJ5" s="10"/>
    </row>
    <row r="6" spans="1:36" ht="13.5" customHeight="1" x14ac:dyDescent="0.2">
      <c r="A6" s="12"/>
      <c r="D6" s="13"/>
      <c r="E6" s="12"/>
      <c r="G6" s="140"/>
      <c r="H6" s="140"/>
      <c r="I6" s="140">
        <v>0.375</v>
      </c>
      <c r="J6" s="140"/>
      <c r="K6" s="140">
        <v>0.41666666666666702</v>
      </c>
      <c r="L6" s="140"/>
      <c r="M6" s="140">
        <v>0.45833333333333298</v>
      </c>
      <c r="N6" s="140"/>
      <c r="O6" s="140">
        <v>0.5</v>
      </c>
      <c r="P6" s="140"/>
      <c r="Q6" s="140">
        <v>0.54166666666666696</v>
      </c>
      <c r="R6" s="140"/>
      <c r="S6" s="140">
        <v>0.58333333333333404</v>
      </c>
      <c r="T6" s="140"/>
      <c r="U6" s="140">
        <v>0.625</v>
      </c>
      <c r="V6" s="140"/>
      <c r="W6" s="140">
        <v>0.66666666666666696</v>
      </c>
      <c r="X6" s="140"/>
      <c r="Y6" s="140">
        <v>0.70833333333333404</v>
      </c>
      <c r="Z6" s="140"/>
      <c r="AA6" s="140">
        <v>0.75</v>
      </c>
      <c r="AB6" s="140"/>
      <c r="AC6" s="140">
        <v>0.79166666666666696</v>
      </c>
      <c r="AD6" s="140"/>
      <c r="AE6" s="140">
        <v>0.83333333333333404</v>
      </c>
      <c r="AF6" s="140"/>
      <c r="AG6" s="140">
        <v>0.875</v>
      </c>
      <c r="AH6" s="140"/>
      <c r="AI6" s="140"/>
      <c r="AJ6" s="141"/>
    </row>
    <row r="7" spans="1:36" ht="13.5" customHeight="1" thickBot="1" x14ac:dyDescent="0.25">
      <c r="A7" s="16"/>
      <c r="B7" s="17"/>
      <c r="C7" s="17"/>
      <c r="D7" s="18"/>
      <c r="E7" s="17"/>
      <c r="F7" s="19"/>
      <c r="G7" s="20"/>
      <c r="H7" s="20"/>
      <c r="I7" s="20"/>
      <c r="J7" s="20"/>
      <c r="K7" s="20"/>
      <c r="L7" s="17"/>
      <c r="M7" s="17"/>
      <c r="N7" s="17"/>
      <c r="O7" s="17"/>
      <c r="P7" s="17"/>
      <c r="Q7" s="17"/>
      <c r="R7" s="17"/>
      <c r="S7" s="17"/>
      <c r="T7" s="17"/>
      <c r="U7" s="17"/>
      <c r="V7" s="17"/>
      <c r="W7" s="17"/>
      <c r="X7" s="17"/>
      <c r="Y7" s="17"/>
      <c r="Z7" s="17"/>
      <c r="AA7" s="17"/>
      <c r="AB7" s="17"/>
      <c r="AC7" s="17"/>
      <c r="AD7" s="17"/>
      <c r="AE7" s="17"/>
      <c r="AF7" s="17"/>
      <c r="AG7" s="17"/>
      <c r="AH7" s="17"/>
      <c r="AI7" s="17"/>
      <c r="AJ7" s="18"/>
    </row>
    <row r="8" spans="1:36" ht="56.25" hidden="1" customHeight="1" x14ac:dyDescent="0.2">
      <c r="A8" s="142" t="s">
        <v>5</v>
      </c>
      <c r="B8" s="143"/>
      <c r="C8" s="143"/>
      <c r="D8" s="144"/>
      <c r="E8" s="21"/>
      <c r="F8" s="22"/>
      <c r="G8" s="23"/>
      <c r="H8" s="24"/>
      <c r="I8" s="21"/>
      <c r="J8" s="25"/>
      <c r="K8" s="23"/>
      <c r="L8" s="24"/>
      <c r="M8" s="23"/>
      <c r="N8" s="24"/>
      <c r="O8" s="21"/>
      <c r="P8" s="22"/>
      <c r="Q8" s="21"/>
      <c r="R8" s="25"/>
      <c r="S8" s="23"/>
      <c r="T8" s="24"/>
      <c r="U8" s="23"/>
      <c r="V8" s="24"/>
      <c r="W8" s="23"/>
      <c r="X8" s="24"/>
      <c r="Y8" s="21"/>
      <c r="Z8" s="25"/>
      <c r="AA8" s="23"/>
      <c r="AB8" s="24"/>
      <c r="AC8" s="23"/>
      <c r="AD8" s="24"/>
      <c r="AE8" s="23"/>
      <c r="AF8" s="24"/>
      <c r="AG8" s="21"/>
      <c r="AH8" s="145"/>
      <c r="AI8" s="146"/>
      <c r="AJ8" s="147"/>
    </row>
    <row r="9" spans="1:36" ht="40.5" hidden="1" customHeight="1" x14ac:dyDescent="0.2">
      <c r="A9" s="151" t="s">
        <v>6</v>
      </c>
      <c r="B9" s="152"/>
      <c r="C9" s="139" t="s">
        <v>7</v>
      </c>
      <c r="D9" s="138"/>
      <c r="E9" s="26"/>
      <c r="F9" s="27"/>
      <c r="G9" s="28"/>
      <c r="H9" s="29"/>
      <c r="I9" s="26"/>
      <c r="J9" s="30"/>
      <c r="K9" s="28"/>
      <c r="L9" s="29"/>
      <c r="M9" s="28"/>
      <c r="N9" s="29"/>
      <c r="O9" s="26"/>
      <c r="P9" s="27"/>
      <c r="Q9" s="26"/>
      <c r="R9" s="30"/>
      <c r="S9" s="28"/>
      <c r="T9" s="29"/>
      <c r="U9" s="28"/>
      <c r="V9" s="29"/>
      <c r="W9" s="28"/>
      <c r="X9" s="29"/>
      <c r="Y9" s="26"/>
      <c r="Z9" s="30"/>
      <c r="AA9" s="28"/>
      <c r="AB9" s="29"/>
      <c r="AC9" s="28"/>
      <c r="AD9" s="29"/>
      <c r="AE9" s="28"/>
      <c r="AF9" s="29"/>
      <c r="AG9" s="26"/>
      <c r="AH9" s="148"/>
      <c r="AI9" s="149"/>
      <c r="AJ9" s="150"/>
    </row>
    <row r="10" spans="1:36" ht="40.5" hidden="1" customHeight="1" x14ac:dyDescent="0.2">
      <c r="A10" s="153"/>
      <c r="B10" s="154"/>
      <c r="C10" s="139" t="s">
        <v>8</v>
      </c>
      <c r="D10" s="138"/>
      <c r="E10" s="26"/>
      <c r="F10" s="27"/>
      <c r="G10" s="28"/>
      <c r="H10" s="29"/>
      <c r="I10" s="26"/>
      <c r="J10" s="30"/>
      <c r="K10" s="28"/>
      <c r="L10" s="29"/>
      <c r="M10" s="28"/>
      <c r="N10" s="29"/>
      <c r="O10" s="26"/>
      <c r="P10" s="27"/>
      <c r="Q10" s="26"/>
      <c r="R10" s="30"/>
      <c r="S10" s="28"/>
      <c r="T10" s="29"/>
      <c r="U10" s="28"/>
      <c r="V10" s="29"/>
      <c r="W10" s="28"/>
      <c r="X10" s="29"/>
      <c r="Y10" s="26"/>
      <c r="Z10" s="30"/>
      <c r="AA10" s="28"/>
      <c r="AB10" s="29"/>
      <c r="AC10" s="28"/>
      <c r="AD10" s="29"/>
      <c r="AE10" s="28"/>
      <c r="AF10" s="29"/>
      <c r="AG10" s="26"/>
      <c r="AH10" s="148"/>
      <c r="AI10" s="149"/>
      <c r="AJ10" s="150"/>
    </row>
    <row r="11" spans="1:36" ht="40.5" hidden="1" customHeight="1" x14ac:dyDescent="0.2">
      <c r="A11" s="155"/>
      <c r="B11" s="156"/>
      <c r="C11" s="139" t="s">
        <v>9</v>
      </c>
      <c r="D11" s="138"/>
      <c r="E11" s="26"/>
      <c r="F11" s="27"/>
      <c r="G11" s="28"/>
      <c r="H11" s="29"/>
      <c r="I11" s="26"/>
      <c r="J11" s="30"/>
      <c r="K11" s="28"/>
      <c r="L11" s="29"/>
      <c r="M11" s="28"/>
      <c r="N11" s="29"/>
      <c r="O11" s="26"/>
      <c r="P11" s="27"/>
      <c r="Q11" s="26"/>
      <c r="R11" s="30"/>
      <c r="S11" s="28"/>
      <c r="T11" s="29"/>
      <c r="U11" s="28"/>
      <c r="V11" s="29"/>
      <c r="W11" s="28"/>
      <c r="X11" s="29"/>
      <c r="Y11" s="26"/>
      <c r="Z11" s="30"/>
      <c r="AA11" s="28"/>
      <c r="AB11" s="29"/>
      <c r="AC11" s="28"/>
      <c r="AD11" s="29"/>
      <c r="AE11" s="28"/>
      <c r="AF11" s="29"/>
      <c r="AG11" s="26"/>
      <c r="AH11" s="148"/>
      <c r="AI11" s="149"/>
      <c r="AJ11" s="150"/>
    </row>
    <row r="12" spans="1:36" ht="40.5" hidden="1" customHeight="1" x14ac:dyDescent="0.2">
      <c r="A12" s="153" t="s">
        <v>10</v>
      </c>
      <c r="B12" s="157"/>
      <c r="C12" s="139" t="s">
        <v>7</v>
      </c>
      <c r="D12" s="138"/>
      <c r="E12" s="26"/>
      <c r="F12" s="27"/>
      <c r="G12" s="28"/>
      <c r="H12" s="29"/>
      <c r="I12" s="26"/>
      <c r="J12" s="30"/>
      <c r="K12" s="28"/>
      <c r="L12" s="29"/>
      <c r="M12" s="28"/>
      <c r="N12" s="29"/>
      <c r="O12" s="26"/>
      <c r="P12" s="27"/>
      <c r="Q12" s="26"/>
      <c r="R12" s="30"/>
      <c r="S12" s="28"/>
      <c r="T12" s="29"/>
      <c r="U12" s="28"/>
      <c r="V12" s="29"/>
      <c r="W12" s="28"/>
      <c r="X12" s="29"/>
      <c r="Y12" s="26"/>
      <c r="Z12" s="30"/>
      <c r="AA12" s="28"/>
      <c r="AB12" s="29"/>
      <c r="AC12" s="28"/>
      <c r="AD12" s="29"/>
      <c r="AE12" s="28"/>
      <c r="AF12" s="29"/>
      <c r="AG12" s="26"/>
      <c r="AH12" s="148"/>
      <c r="AI12" s="149"/>
      <c r="AJ12" s="150"/>
    </row>
    <row r="13" spans="1:36" ht="40.5" hidden="1" customHeight="1" x14ac:dyDescent="0.2">
      <c r="A13" s="153"/>
      <c r="B13" s="157"/>
      <c r="C13" s="139" t="s">
        <v>8</v>
      </c>
      <c r="D13" s="138"/>
      <c r="E13" s="26"/>
      <c r="F13" s="27"/>
      <c r="G13" s="28"/>
      <c r="H13" s="29"/>
      <c r="I13" s="26"/>
      <c r="J13" s="30"/>
      <c r="K13" s="28"/>
      <c r="L13" s="29"/>
      <c r="M13" s="28"/>
      <c r="N13" s="29"/>
      <c r="O13" s="26"/>
      <c r="P13" s="27"/>
      <c r="Q13" s="26"/>
      <c r="R13" s="30"/>
      <c r="S13" s="28"/>
      <c r="T13" s="29"/>
      <c r="U13" s="28"/>
      <c r="V13" s="29"/>
      <c r="W13" s="28"/>
      <c r="X13" s="29"/>
      <c r="Y13" s="26"/>
      <c r="Z13" s="30"/>
      <c r="AA13" s="28"/>
      <c r="AB13" s="29"/>
      <c r="AC13" s="28"/>
      <c r="AD13" s="29"/>
      <c r="AE13" s="28"/>
      <c r="AF13" s="29"/>
      <c r="AG13" s="26"/>
      <c r="AH13" s="148"/>
      <c r="AI13" s="149"/>
      <c r="AJ13" s="150"/>
    </row>
    <row r="14" spans="1:36" ht="40.5" hidden="1" customHeight="1" x14ac:dyDescent="0.2">
      <c r="A14" s="158"/>
      <c r="B14" s="159"/>
      <c r="C14" s="139" t="s">
        <v>9</v>
      </c>
      <c r="D14" s="138"/>
      <c r="E14" s="26"/>
      <c r="F14" s="27"/>
      <c r="G14" s="28"/>
      <c r="H14" s="29"/>
      <c r="I14" s="26"/>
      <c r="J14" s="30"/>
      <c r="K14" s="28"/>
      <c r="L14" s="29"/>
      <c r="M14" s="28"/>
      <c r="N14" s="29"/>
      <c r="O14" s="26"/>
      <c r="P14" s="27"/>
      <c r="Q14" s="26"/>
      <c r="R14" s="30"/>
      <c r="S14" s="28"/>
      <c r="T14" s="29"/>
      <c r="U14" s="28"/>
      <c r="V14" s="29"/>
      <c r="W14" s="28"/>
      <c r="X14" s="29"/>
      <c r="Y14" s="26"/>
      <c r="Z14" s="30"/>
      <c r="AA14" s="28"/>
      <c r="AB14" s="29"/>
      <c r="AC14" s="28"/>
      <c r="AD14" s="29"/>
      <c r="AE14" s="28"/>
      <c r="AF14" s="29"/>
      <c r="AG14" s="26"/>
      <c r="AH14" s="148"/>
      <c r="AI14" s="149"/>
      <c r="AJ14" s="150"/>
    </row>
    <row r="15" spans="1:36" ht="40.5" hidden="1" customHeight="1" x14ac:dyDescent="0.2">
      <c r="A15" s="136" t="s">
        <v>11</v>
      </c>
      <c r="B15" s="137"/>
      <c r="C15" s="137"/>
      <c r="D15" s="138"/>
      <c r="E15" s="26"/>
      <c r="F15" s="27"/>
      <c r="G15" s="28"/>
      <c r="H15" s="29"/>
      <c r="I15" s="26"/>
      <c r="J15" s="30"/>
      <c r="K15" s="28"/>
      <c r="L15" s="31"/>
      <c r="M15" s="28"/>
      <c r="N15" s="29"/>
      <c r="O15" s="26"/>
      <c r="P15" s="27"/>
      <c r="Q15" s="26"/>
      <c r="R15" s="30"/>
      <c r="S15" s="28"/>
      <c r="T15" s="29"/>
      <c r="U15" s="28"/>
      <c r="V15" s="29"/>
      <c r="W15" s="28"/>
      <c r="X15" s="29"/>
      <c r="Y15" s="26"/>
      <c r="Z15" s="30"/>
      <c r="AA15" s="28"/>
      <c r="AB15" s="29"/>
      <c r="AC15" s="28"/>
      <c r="AD15" s="29"/>
      <c r="AE15" s="28"/>
      <c r="AF15" s="29"/>
      <c r="AG15" s="26"/>
      <c r="AH15" s="148"/>
      <c r="AI15" s="149"/>
      <c r="AJ15" s="150"/>
    </row>
    <row r="16" spans="1:36" ht="40.5" hidden="1" customHeight="1" x14ac:dyDescent="0.2">
      <c r="A16" s="136" t="s">
        <v>12</v>
      </c>
      <c r="B16" s="137"/>
      <c r="C16" s="137"/>
      <c r="D16" s="138"/>
      <c r="E16" s="26"/>
      <c r="F16" s="27"/>
      <c r="G16" s="28"/>
      <c r="H16" s="29"/>
      <c r="I16" s="26"/>
      <c r="J16" s="30"/>
      <c r="K16" s="28"/>
      <c r="L16" s="31"/>
      <c r="M16" s="28"/>
      <c r="N16" s="29"/>
      <c r="O16" s="26"/>
      <c r="P16" s="27"/>
      <c r="Q16" s="26"/>
      <c r="R16" s="30"/>
      <c r="S16" s="28"/>
      <c r="T16" s="29"/>
      <c r="U16" s="28"/>
      <c r="V16" s="29"/>
      <c r="W16" s="28"/>
      <c r="X16" s="29"/>
      <c r="Y16" s="26"/>
      <c r="Z16" s="30"/>
      <c r="AA16" s="28"/>
      <c r="AB16" s="29"/>
      <c r="AC16" s="28"/>
      <c r="AD16" s="29"/>
      <c r="AE16" s="28"/>
      <c r="AF16" s="29"/>
      <c r="AG16" s="26"/>
      <c r="AH16" s="148"/>
      <c r="AI16" s="149"/>
      <c r="AJ16" s="150"/>
    </row>
    <row r="17" spans="1:36" ht="40.5" hidden="1" customHeight="1" x14ac:dyDescent="0.2">
      <c r="A17" s="136" t="s">
        <v>13</v>
      </c>
      <c r="B17" s="137"/>
      <c r="C17" s="137"/>
      <c r="D17" s="138"/>
      <c r="E17" s="26"/>
      <c r="F17" s="27"/>
      <c r="G17" s="28"/>
      <c r="H17" s="29"/>
      <c r="I17" s="26"/>
      <c r="J17" s="30"/>
      <c r="K17" s="28"/>
      <c r="L17" s="29"/>
      <c r="M17" s="28"/>
      <c r="N17" s="29"/>
      <c r="O17" s="26"/>
      <c r="P17" s="27"/>
      <c r="Q17" s="26"/>
      <c r="R17" s="30"/>
      <c r="S17" s="28"/>
      <c r="T17" s="29"/>
      <c r="U17" s="28"/>
      <c r="V17" s="29"/>
      <c r="W17" s="28"/>
      <c r="X17" s="29"/>
      <c r="Y17" s="26"/>
      <c r="Z17" s="30"/>
      <c r="AA17" s="28"/>
      <c r="AB17" s="29"/>
      <c r="AC17" s="28"/>
      <c r="AD17" s="29"/>
      <c r="AE17" s="28"/>
      <c r="AF17" s="29"/>
      <c r="AG17" s="26"/>
      <c r="AH17" s="148"/>
      <c r="AI17" s="149"/>
      <c r="AJ17" s="150"/>
    </row>
    <row r="18" spans="1:36" ht="40.5" hidden="1" customHeight="1" x14ac:dyDescent="0.2">
      <c r="A18" s="136" t="s">
        <v>14</v>
      </c>
      <c r="B18" s="137"/>
      <c r="C18" s="137"/>
      <c r="D18" s="138"/>
      <c r="E18" s="26"/>
      <c r="F18" s="27"/>
      <c r="G18" s="28"/>
      <c r="H18" s="29"/>
      <c r="I18" s="26"/>
      <c r="J18" s="30"/>
      <c r="K18" s="28"/>
      <c r="L18" s="29"/>
      <c r="M18" s="28"/>
      <c r="N18" s="29"/>
      <c r="O18" s="26"/>
      <c r="P18" s="27"/>
      <c r="Q18" s="26"/>
      <c r="R18" s="30"/>
      <c r="S18" s="28"/>
      <c r="T18" s="29"/>
      <c r="U18" s="28"/>
      <c r="V18" s="29"/>
      <c r="W18" s="28"/>
      <c r="X18" s="29"/>
      <c r="Y18" s="26"/>
      <c r="Z18" s="30"/>
      <c r="AA18" s="28"/>
      <c r="AB18" s="29"/>
      <c r="AC18" s="28"/>
      <c r="AD18" s="29"/>
      <c r="AE18" s="28"/>
      <c r="AF18" s="29"/>
      <c r="AG18" s="26"/>
      <c r="AH18" s="148"/>
      <c r="AI18" s="149"/>
      <c r="AJ18" s="150"/>
    </row>
    <row r="19" spans="1:36" ht="40.5" hidden="1" customHeight="1" x14ac:dyDescent="0.2">
      <c r="A19" s="136" t="s">
        <v>15</v>
      </c>
      <c r="B19" s="137"/>
      <c r="C19" s="137"/>
      <c r="D19" s="138"/>
      <c r="E19" s="26"/>
      <c r="F19" s="27"/>
      <c r="G19" s="28"/>
      <c r="H19" s="29"/>
      <c r="I19" s="26"/>
      <c r="J19" s="30"/>
      <c r="K19" s="28"/>
      <c r="L19" s="29"/>
      <c r="M19" s="28"/>
      <c r="N19" s="29"/>
      <c r="O19" s="26"/>
      <c r="P19" s="27"/>
      <c r="Q19" s="26"/>
      <c r="R19" s="30"/>
      <c r="S19" s="28"/>
      <c r="T19" s="29"/>
      <c r="U19" s="28"/>
      <c r="V19" s="29"/>
      <c r="W19" s="28"/>
      <c r="X19" s="29"/>
      <c r="Y19" s="26"/>
      <c r="Z19" s="30"/>
      <c r="AA19" s="28"/>
      <c r="AB19" s="29"/>
      <c r="AC19" s="28"/>
      <c r="AD19" s="29"/>
      <c r="AE19" s="28"/>
      <c r="AF19" s="29"/>
      <c r="AG19" s="26"/>
      <c r="AH19" s="148"/>
      <c r="AI19" s="149"/>
      <c r="AJ19" s="150"/>
    </row>
    <row r="20" spans="1:36" ht="40.5" hidden="1" customHeight="1" x14ac:dyDescent="0.2">
      <c r="A20" s="136" t="s">
        <v>16</v>
      </c>
      <c r="B20" s="137"/>
      <c r="C20" s="137"/>
      <c r="D20" s="138"/>
      <c r="E20" s="26"/>
      <c r="F20" s="27"/>
      <c r="G20" s="28"/>
      <c r="H20" s="29"/>
      <c r="I20" s="26"/>
      <c r="J20" s="30"/>
      <c r="K20" s="28"/>
      <c r="L20" s="29"/>
      <c r="M20" s="28"/>
      <c r="N20" s="29"/>
      <c r="O20" s="26"/>
      <c r="P20" s="27"/>
      <c r="Q20" s="26"/>
      <c r="R20" s="30"/>
      <c r="S20" s="28"/>
      <c r="T20" s="29"/>
      <c r="U20" s="28"/>
      <c r="V20" s="29"/>
      <c r="W20" s="28"/>
      <c r="X20" s="29"/>
      <c r="Y20" s="26"/>
      <c r="Z20" s="30"/>
      <c r="AA20" s="28"/>
      <c r="AB20" s="29"/>
      <c r="AC20" s="28"/>
      <c r="AD20" s="29"/>
      <c r="AE20" s="28"/>
      <c r="AF20" s="29"/>
      <c r="AG20" s="26"/>
      <c r="AH20" s="148"/>
      <c r="AI20" s="149"/>
      <c r="AJ20" s="150"/>
    </row>
    <row r="21" spans="1:36" ht="40.5" hidden="1" customHeight="1" x14ac:dyDescent="0.2">
      <c r="A21" s="136" t="s">
        <v>17</v>
      </c>
      <c r="B21" s="137"/>
      <c r="C21" s="137"/>
      <c r="D21" s="138"/>
      <c r="E21" s="32"/>
      <c r="F21" s="33"/>
      <c r="G21" s="34"/>
      <c r="H21" s="35"/>
      <c r="I21" s="32"/>
      <c r="J21" s="36"/>
      <c r="K21" s="34"/>
      <c r="L21" s="35"/>
      <c r="M21" s="34"/>
      <c r="N21" s="35"/>
      <c r="O21" s="32"/>
      <c r="P21" s="33"/>
      <c r="Q21" s="32"/>
      <c r="R21" s="36"/>
      <c r="S21" s="34"/>
      <c r="T21" s="35"/>
      <c r="U21" s="34"/>
      <c r="V21" s="35"/>
      <c r="W21" s="34"/>
      <c r="X21" s="35"/>
      <c r="Y21" s="32"/>
      <c r="Z21" s="36"/>
      <c r="AA21" s="34"/>
      <c r="AB21" s="35"/>
      <c r="AC21" s="34"/>
      <c r="AD21" s="35"/>
      <c r="AE21" s="34"/>
      <c r="AF21" s="35"/>
      <c r="AG21" s="32"/>
      <c r="AH21" s="148"/>
      <c r="AI21" s="149"/>
      <c r="AJ21" s="150"/>
    </row>
    <row r="22" spans="1:36" ht="40.5" hidden="1" customHeight="1" x14ac:dyDescent="0.2">
      <c r="A22" s="128" t="s">
        <v>18</v>
      </c>
      <c r="B22" s="129"/>
      <c r="C22" s="129"/>
      <c r="D22" s="130"/>
      <c r="E22" s="26"/>
      <c r="F22" s="27"/>
      <c r="G22" s="28"/>
      <c r="H22" s="29"/>
      <c r="I22" s="26"/>
      <c r="J22" s="30"/>
      <c r="K22" s="28"/>
      <c r="L22" s="29"/>
      <c r="M22" s="28"/>
      <c r="N22" s="29"/>
      <c r="O22" s="26"/>
      <c r="P22" s="27"/>
      <c r="Q22" s="26"/>
      <c r="R22" s="30"/>
      <c r="S22" s="28"/>
      <c r="T22" s="29"/>
      <c r="U22" s="28"/>
      <c r="V22" s="29"/>
      <c r="W22" s="28"/>
      <c r="X22" s="29"/>
      <c r="Y22" s="26"/>
      <c r="Z22" s="30"/>
      <c r="AA22" s="28"/>
      <c r="AB22" s="29"/>
      <c r="AC22" s="28"/>
      <c r="AD22" s="29"/>
      <c r="AE22" s="28"/>
      <c r="AF22" s="29"/>
      <c r="AG22" s="26"/>
      <c r="AH22" s="148"/>
      <c r="AI22" s="149"/>
      <c r="AJ22" s="150"/>
    </row>
    <row r="23" spans="1:36" ht="40.5" hidden="1" customHeight="1" x14ac:dyDescent="0.2">
      <c r="A23" s="128" t="s">
        <v>19</v>
      </c>
      <c r="B23" s="129"/>
      <c r="C23" s="129"/>
      <c r="D23" s="130"/>
      <c r="E23" s="32"/>
      <c r="F23" s="33"/>
      <c r="G23" s="34"/>
      <c r="H23" s="35"/>
      <c r="I23" s="32"/>
      <c r="J23" s="36"/>
      <c r="K23" s="34"/>
      <c r="L23" s="35"/>
      <c r="M23" s="34"/>
      <c r="N23" s="35"/>
      <c r="O23" s="32"/>
      <c r="P23" s="33"/>
      <c r="Q23" s="32"/>
      <c r="R23" s="36"/>
      <c r="S23" s="34"/>
      <c r="T23" s="35"/>
      <c r="U23" s="34"/>
      <c r="V23" s="35"/>
      <c r="W23" s="34"/>
      <c r="X23" s="35"/>
      <c r="Y23" s="32"/>
      <c r="Z23" s="36"/>
      <c r="AA23" s="34"/>
      <c r="AB23" s="35"/>
      <c r="AC23" s="34"/>
      <c r="AD23" s="35"/>
      <c r="AE23" s="34"/>
      <c r="AF23" s="35"/>
      <c r="AG23" s="32"/>
      <c r="AH23" s="148"/>
      <c r="AI23" s="149"/>
      <c r="AJ23" s="150"/>
    </row>
    <row r="24" spans="1:36" ht="40.5" hidden="1" customHeight="1" x14ac:dyDescent="0.2">
      <c r="A24" s="128" t="s">
        <v>20</v>
      </c>
      <c r="B24" s="129"/>
      <c r="C24" s="129"/>
      <c r="D24" s="130"/>
      <c r="E24" s="26"/>
      <c r="F24" s="27"/>
      <c r="G24" s="28"/>
      <c r="H24" s="29"/>
      <c r="I24" s="26"/>
      <c r="J24" s="30"/>
      <c r="K24" s="28"/>
      <c r="L24" s="29"/>
      <c r="M24" s="28"/>
      <c r="N24" s="29"/>
      <c r="O24" s="26"/>
      <c r="P24" s="27"/>
      <c r="Q24" s="26"/>
      <c r="R24" s="30"/>
      <c r="S24" s="28"/>
      <c r="T24" s="29"/>
      <c r="U24" s="28"/>
      <c r="V24" s="29"/>
      <c r="W24" s="28"/>
      <c r="X24" s="29"/>
      <c r="Y24" s="26"/>
      <c r="Z24" s="30"/>
      <c r="AA24" s="28"/>
      <c r="AB24" s="29"/>
      <c r="AC24" s="28"/>
      <c r="AD24" s="29"/>
      <c r="AE24" s="28"/>
      <c r="AF24" s="29"/>
      <c r="AG24" s="26"/>
      <c r="AH24" s="148"/>
      <c r="AI24" s="149"/>
      <c r="AJ24" s="150"/>
    </row>
    <row r="25" spans="1:36" ht="40.5" hidden="1" customHeight="1" x14ac:dyDescent="0.2">
      <c r="A25" s="128" t="s">
        <v>21</v>
      </c>
      <c r="B25" s="129"/>
      <c r="C25" s="129"/>
      <c r="D25" s="130"/>
      <c r="E25" s="26"/>
      <c r="F25" s="27"/>
      <c r="G25" s="28"/>
      <c r="H25" s="29"/>
      <c r="I25" s="26"/>
      <c r="J25" s="30"/>
      <c r="K25" s="28"/>
      <c r="L25" s="29"/>
      <c r="M25" s="28"/>
      <c r="N25" s="29"/>
      <c r="O25" s="26"/>
      <c r="P25" s="27"/>
      <c r="Q25" s="26"/>
      <c r="R25" s="30"/>
      <c r="S25" s="28"/>
      <c r="T25" s="29"/>
      <c r="U25" s="28"/>
      <c r="V25" s="29"/>
      <c r="W25" s="28"/>
      <c r="X25" s="29"/>
      <c r="Y25" s="26"/>
      <c r="Z25" s="30"/>
      <c r="AA25" s="28"/>
      <c r="AB25" s="29"/>
      <c r="AC25" s="28"/>
      <c r="AD25" s="29"/>
      <c r="AE25" s="28"/>
      <c r="AF25" s="29"/>
      <c r="AG25" s="26"/>
      <c r="AH25" s="148"/>
      <c r="AI25" s="149"/>
      <c r="AJ25" s="150"/>
    </row>
    <row r="26" spans="1:36" ht="40.5" hidden="1" customHeight="1" x14ac:dyDescent="0.2">
      <c r="A26" s="128" t="s">
        <v>22</v>
      </c>
      <c r="B26" s="129"/>
      <c r="C26" s="129"/>
      <c r="D26" s="130"/>
      <c r="E26" s="37"/>
      <c r="F26" s="38"/>
      <c r="G26" s="39"/>
      <c r="H26" s="40"/>
      <c r="I26" s="37"/>
      <c r="J26" s="41"/>
      <c r="K26" s="39"/>
      <c r="L26" s="40"/>
      <c r="M26" s="39"/>
      <c r="N26" s="40"/>
      <c r="O26" s="37"/>
      <c r="P26" s="38"/>
      <c r="Q26" s="37"/>
      <c r="R26" s="41"/>
      <c r="S26" s="39"/>
      <c r="T26" s="40"/>
      <c r="U26" s="39"/>
      <c r="V26" s="40"/>
      <c r="W26" s="39"/>
      <c r="X26" s="40"/>
      <c r="Y26" s="37"/>
      <c r="Z26" s="41"/>
      <c r="AA26" s="39"/>
      <c r="AB26" s="40"/>
      <c r="AC26" s="39"/>
      <c r="AD26" s="40"/>
      <c r="AE26" s="39"/>
      <c r="AF26" s="40"/>
      <c r="AG26" s="37"/>
      <c r="AH26" s="148"/>
      <c r="AI26" s="149"/>
      <c r="AJ26" s="150"/>
    </row>
    <row r="27" spans="1:36" ht="40.5" hidden="1" customHeight="1" x14ac:dyDescent="0.2">
      <c r="A27" s="128" t="s">
        <v>23</v>
      </c>
      <c r="B27" s="129"/>
      <c r="C27" s="129"/>
      <c r="D27" s="130"/>
      <c r="E27" s="26"/>
      <c r="F27" s="27"/>
      <c r="G27" s="28"/>
      <c r="H27" s="29"/>
      <c r="I27" s="26"/>
      <c r="J27" s="30"/>
      <c r="K27" s="28"/>
      <c r="L27" s="29"/>
      <c r="M27" s="28"/>
      <c r="N27" s="29"/>
      <c r="O27" s="26"/>
      <c r="P27" s="27"/>
      <c r="Q27" s="26"/>
      <c r="R27" s="30"/>
      <c r="S27" s="28"/>
      <c r="T27" s="29"/>
      <c r="U27" s="28"/>
      <c r="V27" s="29"/>
      <c r="W27" s="28"/>
      <c r="X27" s="29"/>
      <c r="Y27" s="26"/>
      <c r="Z27" s="30"/>
      <c r="AA27" s="28"/>
      <c r="AB27" s="29"/>
      <c r="AC27" s="28"/>
      <c r="AD27" s="29"/>
      <c r="AE27" s="28"/>
      <c r="AF27" s="29"/>
      <c r="AG27" s="42"/>
      <c r="AH27" s="148"/>
      <c r="AI27" s="149"/>
      <c r="AJ27" s="150"/>
    </row>
    <row r="28" spans="1:36" ht="40.5" hidden="1" customHeight="1" x14ac:dyDescent="0.2">
      <c r="A28" s="131" t="s">
        <v>24</v>
      </c>
      <c r="B28" s="132"/>
      <c r="C28" s="132"/>
      <c r="D28" s="133"/>
      <c r="E28" s="44"/>
      <c r="F28" s="45"/>
      <c r="G28" s="46"/>
      <c r="H28" s="47"/>
      <c r="I28" s="44"/>
      <c r="J28" s="48"/>
      <c r="K28" s="46"/>
      <c r="L28" s="47"/>
      <c r="M28" s="46"/>
      <c r="N28" s="47"/>
      <c r="O28" s="44"/>
      <c r="P28" s="45"/>
      <c r="Q28" s="44"/>
      <c r="R28" s="48"/>
      <c r="S28" s="46"/>
      <c r="T28" s="47"/>
      <c r="U28" s="46"/>
      <c r="V28" s="47"/>
      <c r="W28" s="46"/>
      <c r="X28" s="47"/>
      <c r="Y28" s="44"/>
      <c r="Z28" s="48"/>
      <c r="AA28" s="46"/>
      <c r="AB28" s="47"/>
      <c r="AC28" s="46"/>
      <c r="AD28" s="47"/>
      <c r="AE28" s="46"/>
      <c r="AF28" s="47"/>
      <c r="AG28" s="49"/>
      <c r="AH28" s="118"/>
      <c r="AI28" s="119"/>
      <c r="AJ28" s="120"/>
    </row>
    <row r="29" spans="1:36" ht="40.5" hidden="1" customHeight="1" x14ac:dyDescent="0.2">
      <c r="A29" s="134" t="s">
        <v>25</v>
      </c>
      <c r="B29" s="135"/>
      <c r="C29" s="135"/>
      <c r="D29" s="112"/>
      <c r="E29" s="17"/>
      <c r="F29" s="52"/>
      <c r="G29" s="53"/>
      <c r="H29" s="54"/>
      <c r="I29" s="17"/>
      <c r="J29" s="55"/>
      <c r="K29" s="53"/>
      <c r="L29" s="54"/>
      <c r="M29" s="53"/>
      <c r="N29" s="54"/>
      <c r="O29" s="17"/>
      <c r="P29" s="52"/>
      <c r="Q29" s="17"/>
      <c r="R29" s="55"/>
      <c r="S29" s="53"/>
      <c r="T29" s="54"/>
      <c r="U29" s="53"/>
      <c r="V29" s="54"/>
      <c r="W29" s="53"/>
      <c r="X29" s="54"/>
      <c r="Y29" s="17"/>
      <c r="Z29" s="55"/>
      <c r="AA29" s="53"/>
      <c r="AB29" s="54"/>
      <c r="AC29" s="53"/>
      <c r="AD29" s="54"/>
      <c r="AE29" s="53"/>
      <c r="AF29" s="54"/>
      <c r="AG29" s="17"/>
      <c r="AH29" s="118"/>
      <c r="AI29" s="119"/>
      <c r="AJ29" s="120"/>
    </row>
    <row r="30" spans="1:36" ht="55.5" hidden="1" customHeight="1" x14ac:dyDescent="0.2">
      <c r="A30" s="121" t="s">
        <v>26</v>
      </c>
      <c r="B30" s="105"/>
      <c r="C30" s="105"/>
      <c r="D30" s="106"/>
      <c r="E30" s="56"/>
      <c r="F30" s="57"/>
      <c r="G30" s="58"/>
      <c r="H30" s="59"/>
      <c r="I30" s="60"/>
      <c r="J30" s="61"/>
      <c r="K30" s="58"/>
      <c r="L30" s="59"/>
      <c r="M30" s="58"/>
      <c r="N30" s="59"/>
      <c r="O30" s="60"/>
      <c r="P30" s="57"/>
      <c r="Q30" s="60"/>
      <c r="R30" s="61"/>
      <c r="S30" s="58"/>
      <c r="T30" s="59"/>
      <c r="U30" s="58"/>
      <c r="V30" s="59"/>
      <c r="W30" s="58"/>
      <c r="X30" s="59"/>
      <c r="Y30" s="60"/>
      <c r="Z30" s="61"/>
      <c r="AA30" s="46"/>
      <c r="AB30" s="47"/>
      <c r="AC30" s="46"/>
      <c r="AD30" s="47"/>
      <c r="AE30" s="46"/>
      <c r="AF30" s="47"/>
      <c r="AG30" s="44"/>
      <c r="AH30" s="122"/>
      <c r="AI30" s="123"/>
      <c r="AJ30" s="124"/>
    </row>
    <row r="31" spans="1:36" ht="55.5" hidden="1" customHeight="1" x14ac:dyDescent="0.2">
      <c r="A31" s="121" t="s">
        <v>27</v>
      </c>
      <c r="B31" s="125"/>
      <c r="C31" s="125"/>
      <c r="D31" s="126"/>
      <c r="E31" s="62"/>
      <c r="F31" s="63"/>
      <c r="G31" s="64"/>
      <c r="H31" s="65"/>
      <c r="I31" s="62"/>
      <c r="J31" s="66"/>
      <c r="K31" s="64"/>
      <c r="L31" s="65"/>
      <c r="M31" s="64"/>
      <c r="N31" s="65"/>
      <c r="O31" s="62"/>
      <c r="P31" s="63"/>
      <c r="Q31" s="62"/>
      <c r="R31" s="66"/>
      <c r="S31" s="64"/>
      <c r="T31" s="65"/>
      <c r="U31" s="64"/>
      <c r="V31" s="65"/>
      <c r="W31" s="64"/>
      <c r="X31" s="65"/>
      <c r="Y31" s="62"/>
      <c r="Z31" s="127"/>
      <c r="AA31" s="123"/>
      <c r="AB31" s="123"/>
      <c r="AC31" s="123"/>
      <c r="AD31" s="124"/>
      <c r="AE31" s="122"/>
      <c r="AF31" s="123"/>
      <c r="AG31" s="123"/>
      <c r="AH31" s="123"/>
      <c r="AI31" s="123"/>
      <c r="AJ31" s="124"/>
    </row>
    <row r="32" spans="1:36" ht="56.25" hidden="1" customHeight="1" thickBot="1" x14ac:dyDescent="0.25">
      <c r="A32" s="104" t="s">
        <v>28</v>
      </c>
      <c r="B32" s="105"/>
      <c r="C32" s="105"/>
      <c r="D32" s="106"/>
      <c r="E32" s="56"/>
      <c r="F32" s="57"/>
      <c r="G32" s="58"/>
      <c r="H32" s="59"/>
      <c r="I32" s="60"/>
      <c r="J32" s="97"/>
      <c r="K32" s="98"/>
      <c r="L32" s="96"/>
      <c r="M32" s="98"/>
      <c r="N32" s="59"/>
      <c r="O32" s="60"/>
      <c r="P32" s="57"/>
      <c r="Q32" s="60"/>
      <c r="R32" s="61"/>
      <c r="S32" s="58"/>
      <c r="T32" s="59"/>
      <c r="U32" s="58"/>
      <c r="V32" s="59"/>
      <c r="W32" s="58"/>
      <c r="X32" s="96"/>
      <c r="Y32" s="9"/>
      <c r="Z32" s="97"/>
      <c r="AA32" s="98"/>
      <c r="AB32" s="96"/>
      <c r="AC32" s="9"/>
      <c r="AD32" s="96"/>
      <c r="AE32" s="9"/>
      <c r="AF32" s="96"/>
      <c r="AG32" s="9"/>
      <c r="AH32" s="56"/>
      <c r="AI32" s="60"/>
      <c r="AJ32" s="67"/>
    </row>
    <row r="33" spans="1:36" ht="57.75" customHeight="1" thickBot="1" x14ac:dyDescent="0.25">
      <c r="A33" s="107" t="s">
        <v>29</v>
      </c>
      <c r="B33" s="108"/>
      <c r="C33" s="113" t="s">
        <v>30</v>
      </c>
      <c r="D33" s="68" t="s">
        <v>31</v>
      </c>
      <c r="E33" s="69"/>
      <c r="F33" s="22"/>
      <c r="G33" s="23"/>
      <c r="H33" s="24"/>
      <c r="I33" s="21"/>
      <c r="J33" s="174" t="s">
        <v>135</v>
      </c>
      <c r="K33" s="175"/>
      <c r="L33" s="175"/>
      <c r="M33" s="176"/>
      <c r="N33" s="21"/>
      <c r="O33" s="21"/>
      <c r="P33" s="22"/>
      <c r="Q33" s="21"/>
      <c r="R33" s="25"/>
      <c r="S33" s="23"/>
      <c r="T33" s="24"/>
      <c r="U33" s="23"/>
      <c r="V33" s="24"/>
      <c r="W33" s="21"/>
      <c r="X33" s="115" t="s">
        <v>68</v>
      </c>
      <c r="Y33" s="116"/>
      <c r="Z33" s="116"/>
      <c r="AA33" s="116"/>
      <c r="AB33" s="116"/>
      <c r="AC33" s="116"/>
      <c r="AD33" s="116"/>
      <c r="AE33" s="116"/>
      <c r="AF33" s="116"/>
      <c r="AG33" s="117"/>
      <c r="AJ33" s="13"/>
    </row>
    <row r="34" spans="1:36" ht="57.75" customHeight="1" thickBot="1" x14ac:dyDescent="0.25">
      <c r="A34" s="109"/>
      <c r="B34" s="110"/>
      <c r="C34" s="114"/>
      <c r="D34" s="43" t="s">
        <v>32</v>
      </c>
      <c r="E34" s="16"/>
      <c r="F34" s="52"/>
      <c r="G34" s="53"/>
      <c r="H34" s="54"/>
      <c r="I34" s="17"/>
      <c r="J34" s="177"/>
      <c r="K34" s="178"/>
      <c r="L34" s="178"/>
      <c r="M34" s="179"/>
      <c r="P34" s="100"/>
      <c r="R34" s="55"/>
      <c r="S34" s="53"/>
      <c r="T34" s="54"/>
      <c r="U34" s="53"/>
      <c r="V34" s="54"/>
      <c r="W34" s="53"/>
      <c r="X34" s="54"/>
      <c r="Y34" s="17"/>
      <c r="Z34" s="55"/>
      <c r="AA34" s="53"/>
      <c r="AB34" s="54"/>
      <c r="AC34" s="17"/>
      <c r="AD34" s="115" t="s">
        <v>70</v>
      </c>
      <c r="AE34" s="116"/>
      <c r="AF34" s="116"/>
      <c r="AG34" s="117"/>
      <c r="AJ34" s="13"/>
    </row>
    <row r="35" spans="1:36" ht="57.75" customHeight="1" thickBot="1" x14ac:dyDescent="0.25">
      <c r="A35" s="109"/>
      <c r="B35" s="110"/>
      <c r="C35" s="113" t="s">
        <v>33</v>
      </c>
      <c r="D35" s="68" t="s">
        <v>34</v>
      </c>
      <c r="E35" s="69"/>
      <c r="F35" s="22"/>
      <c r="G35" s="23"/>
      <c r="H35" s="24"/>
      <c r="I35" s="21"/>
      <c r="J35" s="174" t="s">
        <v>103</v>
      </c>
      <c r="K35" s="175"/>
      <c r="L35" s="175"/>
      <c r="M35" s="175"/>
      <c r="N35" s="175"/>
      <c r="O35" s="175"/>
      <c r="P35" s="175"/>
      <c r="Q35" s="176"/>
      <c r="R35" s="21"/>
      <c r="S35" s="23"/>
      <c r="T35" s="24"/>
      <c r="U35" s="23"/>
      <c r="V35" s="24"/>
      <c r="W35" s="23"/>
      <c r="X35" s="24"/>
      <c r="Y35" s="21"/>
      <c r="Z35" s="25"/>
      <c r="AA35" s="23"/>
      <c r="AB35" s="24"/>
      <c r="AC35" s="21"/>
      <c r="AD35" s="187" t="s">
        <v>123</v>
      </c>
      <c r="AE35" s="188"/>
      <c r="AF35" s="188"/>
      <c r="AG35" s="189"/>
      <c r="AJ35" s="13"/>
    </row>
    <row r="36" spans="1:36" ht="57.75" customHeight="1" thickBot="1" x14ac:dyDescent="0.25">
      <c r="A36" s="111"/>
      <c r="B36" s="112"/>
      <c r="C36" s="114"/>
      <c r="D36" s="43" t="s">
        <v>35</v>
      </c>
      <c r="E36" s="16"/>
      <c r="F36" s="52"/>
      <c r="G36" s="53"/>
      <c r="H36" s="54"/>
      <c r="I36" s="17"/>
      <c r="J36" s="177"/>
      <c r="K36" s="178"/>
      <c r="L36" s="178"/>
      <c r="M36" s="178"/>
      <c r="N36" s="178"/>
      <c r="O36" s="178"/>
      <c r="P36" s="178"/>
      <c r="Q36" s="179"/>
      <c r="R36" s="17"/>
      <c r="S36" s="53"/>
      <c r="T36" s="54"/>
      <c r="U36" s="53"/>
      <c r="V36" s="54"/>
      <c r="W36" s="53"/>
      <c r="X36" s="54"/>
      <c r="Y36" s="17"/>
      <c r="Z36" s="55"/>
      <c r="AA36" s="53"/>
      <c r="AB36" s="54"/>
      <c r="AC36" s="17"/>
      <c r="AD36" s="187" t="s">
        <v>128</v>
      </c>
      <c r="AE36" s="188"/>
      <c r="AF36" s="188"/>
      <c r="AG36" s="189"/>
      <c r="AH36" s="17"/>
      <c r="AI36" s="17"/>
      <c r="AJ36" s="18"/>
    </row>
    <row r="37" spans="1:36" ht="21" hidden="1" customHeight="1" x14ac:dyDescent="0.2">
      <c r="AJ37" s="13"/>
    </row>
    <row r="38" spans="1:36" ht="9" hidden="1" customHeight="1" x14ac:dyDescent="0.2">
      <c r="A38" s="8"/>
      <c r="B38" s="9"/>
      <c r="C38" s="9"/>
      <c r="D38" s="9"/>
      <c r="E38" s="11"/>
      <c r="F38" s="11"/>
      <c r="G38" s="11"/>
      <c r="H38" s="11"/>
      <c r="I38" s="11"/>
      <c r="J38" s="11"/>
      <c r="K38" s="11"/>
      <c r="L38" s="9"/>
      <c r="M38" s="9"/>
      <c r="N38" s="9"/>
      <c r="O38" s="9"/>
      <c r="P38" s="9"/>
      <c r="Q38" s="9"/>
      <c r="R38" s="9"/>
      <c r="S38" s="9"/>
      <c r="T38" s="9"/>
      <c r="U38" s="9"/>
      <c r="V38" s="9"/>
      <c r="W38" s="9"/>
      <c r="X38" s="9"/>
      <c r="Y38" s="9"/>
      <c r="Z38" s="9"/>
      <c r="AA38" s="9"/>
      <c r="AB38" s="9"/>
      <c r="AC38" s="9"/>
      <c r="AD38" s="9"/>
      <c r="AE38" s="9"/>
      <c r="AF38" s="9"/>
      <c r="AG38" s="9"/>
      <c r="AH38" s="9"/>
      <c r="AI38" s="9"/>
      <c r="AJ38" s="10"/>
    </row>
    <row r="39" spans="1:36" ht="14.4" hidden="1" x14ac:dyDescent="0.2">
      <c r="A39" s="12"/>
      <c r="E39" s="70"/>
      <c r="F39" s="71"/>
      <c r="G39" s="140"/>
      <c r="H39" s="140"/>
      <c r="I39" s="140">
        <v>0.375</v>
      </c>
      <c r="J39" s="140"/>
      <c r="K39" s="140">
        <v>0.41666666666666702</v>
      </c>
      <c r="L39" s="140"/>
      <c r="M39" s="140">
        <v>0.45833333333333298</v>
      </c>
      <c r="N39" s="140"/>
      <c r="O39" s="140">
        <v>0.5</v>
      </c>
      <c r="P39" s="140"/>
      <c r="Q39" s="140">
        <v>0.54166666666666696</v>
      </c>
      <c r="R39" s="140"/>
      <c r="S39" s="140">
        <v>0.58333333333333404</v>
      </c>
      <c r="T39" s="140"/>
      <c r="U39" s="140">
        <v>0.625</v>
      </c>
      <c r="V39" s="140"/>
      <c r="W39" s="140">
        <v>0.66666666666666696</v>
      </c>
      <c r="X39" s="140"/>
      <c r="Y39" s="140">
        <v>0.70833333333333404</v>
      </c>
      <c r="Z39" s="140"/>
      <c r="AA39" s="71"/>
      <c r="AB39" s="71"/>
      <c r="AC39" s="71"/>
      <c r="AD39" s="140" t="s">
        <v>36</v>
      </c>
      <c r="AE39" s="140"/>
      <c r="AF39" s="71"/>
      <c r="AG39" s="71"/>
      <c r="AH39" s="71"/>
      <c r="AI39" s="14"/>
      <c r="AJ39" s="15"/>
    </row>
    <row r="40" spans="1:36" ht="9" hidden="1" customHeight="1" x14ac:dyDescent="0.2">
      <c r="A40" s="16"/>
      <c r="B40" s="17"/>
      <c r="C40" s="17"/>
      <c r="D40" s="17"/>
      <c r="E40" s="17"/>
      <c r="F40" s="19"/>
      <c r="G40" s="20"/>
      <c r="H40" s="20"/>
      <c r="I40" s="20"/>
      <c r="J40" s="20"/>
      <c r="K40" s="20"/>
      <c r="L40" s="17"/>
      <c r="M40" s="17"/>
      <c r="N40" s="17"/>
      <c r="O40" s="17"/>
      <c r="P40" s="17"/>
      <c r="Q40" s="17"/>
      <c r="R40" s="17"/>
      <c r="S40" s="17"/>
      <c r="T40" s="17"/>
      <c r="U40" s="17"/>
      <c r="V40" s="17"/>
      <c r="W40" s="17"/>
      <c r="X40" s="17"/>
      <c r="Y40" s="17"/>
      <c r="Z40" s="17"/>
      <c r="AA40" s="17"/>
      <c r="AB40" s="17"/>
      <c r="AC40" s="17"/>
      <c r="AD40" s="17"/>
      <c r="AI40" s="17"/>
      <c r="AJ40" s="18"/>
    </row>
    <row r="41" spans="1:36" ht="55.5" hidden="1" customHeight="1" x14ac:dyDescent="0.2">
      <c r="A41" s="160" t="s">
        <v>37</v>
      </c>
      <c r="B41" s="161"/>
      <c r="C41" s="166" t="s">
        <v>38</v>
      </c>
      <c r="D41" s="161"/>
      <c r="E41" s="69"/>
      <c r="F41" s="22"/>
      <c r="G41" s="23"/>
      <c r="H41" s="24"/>
      <c r="I41" s="21"/>
      <c r="J41" s="25"/>
      <c r="K41" s="21"/>
      <c r="L41" s="24"/>
      <c r="M41" s="21"/>
      <c r="N41" s="24"/>
      <c r="O41" s="21"/>
      <c r="P41" s="22"/>
      <c r="Q41" s="21"/>
      <c r="R41" s="25"/>
      <c r="S41" s="21"/>
      <c r="T41" s="24"/>
      <c r="U41" s="21"/>
      <c r="V41" s="24"/>
      <c r="W41" s="21"/>
      <c r="X41" s="24"/>
      <c r="Y41" s="21"/>
      <c r="Z41" s="25"/>
      <c r="AA41" s="21"/>
      <c r="AB41" s="21"/>
      <c r="AC41" s="21"/>
      <c r="AD41" s="72"/>
      <c r="AE41" s="145"/>
      <c r="AF41" s="146"/>
      <c r="AG41" s="146"/>
      <c r="AH41" s="146"/>
      <c r="AI41" s="146"/>
      <c r="AJ41" s="147"/>
    </row>
    <row r="42" spans="1:36" ht="55.5" hidden="1" customHeight="1" x14ac:dyDescent="0.2">
      <c r="A42" s="162"/>
      <c r="B42" s="163"/>
      <c r="C42" s="167"/>
      <c r="D42" s="163"/>
      <c r="E42" s="73"/>
      <c r="F42" s="63"/>
      <c r="G42" s="64"/>
      <c r="H42" s="65"/>
      <c r="I42" s="62"/>
      <c r="J42" s="66"/>
      <c r="K42" s="62"/>
      <c r="L42" s="65"/>
      <c r="M42" s="62"/>
      <c r="N42" s="65"/>
      <c r="O42" s="62"/>
      <c r="P42" s="63"/>
      <c r="Q42" s="62"/>
      <c r="R42" s="66"/>
      <c r="S42" s="62"/>
      <c r="T42" s="65"/>
      <c r="U42" s="62"/>
      <c r="V42" s="65"/>
      <c r="W42" s="62"/>
      <c r="X42" s="65"/>
      <c r="Y42" s="62"/>
      <c r="Z42" s="66"/>
      <c r="AA42" s="62"/>
      <c r="AB42" s="62"/>
      <c r="AC42" s="62"/>
      <c r="AD42" s="74"/>
      <c r="AE42" s="148"/>
      <c r="AF42" s="149"/>
      <c r="AG42" s="149"/>
      <c r="AH42" s="149"/>
      <c r="AI42" s="149"/>
      <c r="AJ42" s="150"/>
    </row>
    <row r="43" spans="1:36" ht="55.5" hidden="1" customHeight="1" x14ac:dyDescent="0.2">
      <c r="A43" s="162"/>
      <c r="B43" s="163"/>
      <c r="C43" s="162"/>
      <c r="D43" s="163"/>
      <c r="E43" s="73"/>
      <c r="F43" s="63"/>
      <c r="G43" s="64"/>
      <c r="H43" s="65"/>
      <c r="I43" s="62"/>
      <c r="J43" s="66"/>
      <c r="K43" s="62"/>
      <c r="L43" s="65"/>
      <c r="M43" s="62"/>
      <c r="N43" s="65"/>
      <c r="O43" s="62"/>
      <c r="P43" s="63"/>
      <c r="Q43" s="62"/>
      <c r="R43" s="66"/>
      <c r="S43" s="62"/>
      <c r="T43" s="65"/>
      <c r="U43" s="62"/>
      <c r="V43" s="65"/>
      <c r="W43" s="62"/>
      <c r="X43" s="65"/>
      <c r="Y43" s="62"/>
      <c r="Z43" s="30"/>
      <c r="AA43" s="26"/>
      <c r="AB43" s="26"/>
      <c r="AC43" s="26"/>
      <c r="AD43" s="42"/>
      <c r="AE43" s="148"/>
      <c r="AF43" s="149"/>
      <c r="AG43" s="149"/>
      <c r="AH43" s="149"/>
      <c r="AI43" s="149"/>
      <c r="AJ43" s="150"/>
    </row>
    <row r="44" spans="1:36" ht="55.5" hidden="1" customHeight="1" x14ac:dyDescent="0.2">
      <c r="A44" s="162"/>
      <c r="B44" s="163"/>
      <c r="C44" s="168"/>
      <c r="D44" s="169"/>
      <c r="E44" s="73"/>
      <c r="F44" s="63"/>
      <c r="G44" s="64"/>
      <c r="H44" s="65"/>
      <c r="I44" s="62"/>
      <c r="J44" s="66"/>
      <c r="K44" s="62"/>
      <c r="L44" s="65"/>
      <c r="M44" s="62"/>
      <c r="N44" s="65"/>
      <c r="O44" s="62"/>
      <c r="P44" s="63"/>
      <c r="Q44" s="62"/>
      <c r="R44" s="66"/>
      <c r="S44" s="62"/>
      <c r="T44" s="65"/>
      <c r="U44" s="62"/>
      <c r="V44" s="65"/>
      <c r="W44" s="62"/>
      <c r="X44" s="65"/>
      <c r="Y44" s="62"/>
      <c r="Z44" s="30"/>
      <c r="AA44" s="26"/>
      <c r="AB44" s="26"/>
      <c r="AC44" s="26"/>
      <c r="AD44" s="42"/>
      <c r="AE44" s="148"/>
      <c r="AF44" s="149"/>
      <c r="AG44" s="149"/>
      <c r="AH44" s="149"/>
      <c r="AI44" s="149"/>
      <c r="AJ44" s="150"/>
    </row>
    <row r="45" spans="1:36" ht="55.5" hidden="1" customHeight="1" x14ac:dyDescent="0.2">
      <c r="A45" s="162"/>
      <c r="B45" s="163"/>
      <c r="C45" s="170" t="s">
        <v>39</v>
      </c>
      <c r="D45" s="171"/>
      <c r="E45" s="16"/>
      <c r="F45" s="52"/>
      <c r="G45" s="53"/>
      <c r="H45" s="54"/>
      <c r="I45" s="17"/>
      <c r="J45" s="55"/>
      <c r="K45" s="17"/>
      <c r="L45" s="54"/>
      <c r="M45" s="17"/>
      <c r="N45" s="54"/>
      <c r="O45" s="17"/>
      <c r="P45" s="52"/>
      <c r="Q45" s="17"/>
      <c r="R45" s="55"/>
      <c r="S45" s="17"/>
      <c r="T45" s="54"/>
      <c r="U45" s="17"/>
      <c r="V45" s="54"/>
      <c r="W45" s="17"/>
      <c r="X45" s="54"/>
      <c r="Y45" s="17"/>
      <c r="Z45" s="75"/>
      <c r="AA45" s="50"/>
      <c r="AB45" s="50"/>
      <c r="AC45" s="50"/>
      <c r="AD45" s="51"/>
      <c r="AE45" s="148"/>
      <c r="AF45" s="149"/>
      <c r="AG45" s="149"/>
      <c r="AH45" s="149"/>
      <c r="AI45" s="149"/>
      <c r="AJ45" s="150"/>
    </row>
    <row r="46" spans="1:36" ht="55.5" hidden="1" customHeight="1" x14ac:dyDescent="0.2">
      <c r="A46" s="164"/>
      <c r="B46" s="165"/>
      <c r="C46" s="172" t="s">
        <v>40</v>
      </c>
      <c r="D46" s="173"/>
      <c r="E46" s="16"/>
      <c r="F46" s="52"/>
      <c r="G46" s="53"/>
      <c r="H46" s="54"/>
      <c r="I46" s="17"/>
      <c r="J46" s="55"/>
      <c r="K46" s="17"/>
      <c r="L46" s="54"/>
      <c r="M46" s="17"/>
      <c r="N46" s="54"/>
      <c r="O46" s="17"/>
      <c r="P46" s="52"/>
      <c r="Q46" s="17"/>
      <c r="R46" s="55"/>
      <c r="S46" s="17"/>
      <c r="T46" s="54"/>
      <c r="U46" s="17"/>
      <c r="V46" s="54"/>
      <c r="W46" s="17"/>
      <c r="X46" s="54"/>
      <c r="Y46" s="17"/>
      <c r="Z46" s="61"/>
      <c r="AA46" s="60"/>
      <c r="AB46" s="60"/>
      <c r="AC46" s="60"/>
      <c r="AD46" s="67"/>
      <c r="AE46" s="118"/>
      <c r="AF46" s="119"/>
      <c r="AG46" s="119"/>
      <c r="AH46" s="119"/>
      <c r="AI46" s="119"/>
      <c r="AJ46" s="120"/>
    </row>
    <row r="47" spans="1:36" ht="29.25" hidden="1" customHeight="1" x14ac:dyDescent="0.2"/>
    <row r="48" spans="1:36" ht="29.25" hidden="1" customHeight="1" x14ac:dyDescent="0.2"/>
    <row r="49" ht="29.25" hidden="1" customHeight="1" x14ac:dyDescent="0.2"/>
    <row r="50" ht="29.25" hidden="1" customHeight="1" x14ac:dyDescent="0.2"/>
    <row r="51" ht="29.25" hidden="1" customHeight="1" x14ac:dyDescent="0.2"/>
    <row r="52" ht="29.25" hidden="1" customHeight="1" x14ac:dyDescent="0.2"/>
    <row r="53" ht="29.25" hidden="1" customHeight="1" x14ac:dyDescent="0.2"/>
    <row r="54" ht="29.25" hidden="1" customHeight="1" x14ac:dyDescent="0.2"/>
    <row r="55" ht="29.25" hidden="1" customHeight="1" x14ac:dyDescent="0.2"/>
    <row r="56" ht="29.25" hidden="1" customHeight="1" x14ac:dyDescent="0.2"/>
    <row r="57" ht="29.25" hidden="1" customHeight="1" x14ac:dyDescent="0.2"/>
    <row r="58" ht="29.25" hidden="1" customHeight="1" x14ac:dyDescent="0.2"/>
    <row r="59" ht="29.25" hidden="1" customHeight="1" x14ac:dyDescent="0.2"/>
    <row r="60" ht="29.25" hidden="1" customHeight="1" x14ac:dyDescent="0.2"/>
    <row r="61" ht="29.25" hidden="1" customHeight="1" x14ac:dyDescent="0.2"/>
    <row r="62" ht="29.25" hidden="1" customHeight="1" x14ac:dyDescent="0.2"/>
    <row r="63" ht="29.25" hidden="1" customHeight="1" x14ac:dyDescent="0.2"/>
    <row r="64" ht="29.25" hidden="1" customHeight="1" x14ac:dyDescent="0.2"/>
    <row r="65" ht="29.25" hidden="1" customHeight="1" x14ac:dyDescent="0.2"/>
    <row r="66" ht="29.25" hidden="1" customHeight="1" x14ac:dyDescent="0.2"/>
    <row r="67" ht="29.25" hidden="1" customHeight="1" x14ac:dyDescent="0.2"/>
    <row r="68" ht="29.25" hidden="1" customHeight="1" x14ac:dyDescent="0.2"/>
    <row r="69" ht="29.25" hidden="1" customHeight="1" x14ac:dyDescent="0.2"/>
    <row r="70" ht="29.25" hidden="1" customHeight="1" x14ac:dyDescent="0.2"/>
    <row r="71" ht="29.25" hidden="1" customHeight="1" x14ac:dyDescent="0.2"/>
    <row r="72" ht="29.25" hidden="1" customHeight="1" x14ac:dyDescent="0.2"/>
    <row r="73" ht="29.25" hidden="1" customHeight="1" x14ac:dyDescent="0.2"/>
    <row r="74" ht="29.25" hidden="1" customHeight="1" x14ac:dyDescent="0.2"/>
    <row r="75" ht="29.25" hidden="1" customHeight="1" x14ac:dyDescent="0.2"/>
    <row r="76" ht="29.25" hidden="1" customHeight="1" x14ac:dyDescent="0.2"/>
    <row r="77" ht="29.25" hidden="1" customHeight="1" x14ac:dyDescent="0.2"/>
    <row r="78" ht="29.25" hidden="1" customHeight="1" x14ac:dyDescent="0.2"/>
    <row r="79" ht="29.25" hidden="1" customHeight="1" x14ac:dyDescent="0.2"/>
    <row r="80" ht="29.25" hidden="1" customHeight="1" x14ac:dyDescent="0.2"/>
    <row r="81" ht="29.25" hidden="1" customHeight="1" x14ac:dyDescent="0.2"/>
    <row r="82" ht="29.25" hidden="1" customHeight="1" x14ac:dyDescent="0.2"/>
    <row r="83" ht="29.25" hidden="1" customHeight="1" x14ac:dyDescent="0.2"/>
    <row r="84" ht="29.25" hidden="1" customHeight="1" x14ac:dyDescent="0.2"/>
    <row r="85" ht="29.25" hidden="1" customHeight="1" x14ac:dyDescent="0.2"/>
    <row r="86" ht="29.25" hidden="1" customHeight="1" x14ac:dyDescent="0.2"/>
    <row r="87" ht="29.25" hidden="1" customHeight="1" x14ac:dyDescent="0.2"/>
    <row r="88" ht="29.25" hidden="1" customHeight="1" x14ac:dyDescent="0.2"/>
    <row r="89" ht="29.25" hidden="1" customHeight="1" x14ac:dyDescent="0.2"/>
    <row r="90" ht="29.25" hidden="1" customHeight="1" x14ac:dyDescent="0.2"/>
    <row r="91" ht="29.25" hidden="1" customHeight="1" x14ac:dyDescent="0.2"/>
    <row r="92" ht="29.25" hidden="1" customHeight="1" x14ac:dyDescent="0.2"/>
    <row r="93" ht="21" hidden="1" customHeight="1" x14ac:dyDescent="0.2"/>
    <row r="94" ht="21" hidden="1" customHeight="1" x14ac:dyDescent="0.2"/>
    <row r="95" ht="21" hidden="1" customHeight="1" x14ac:dyDescent="0.2"/>
    <row r="96" ht="21" hidden="1" customHeight="1" x14ac:dyDescent="0.2"/>
    <row r="97" spans="1:36" ht="21" hidden="1" customHeight="1" x14ac:dyDescent="0.2"/>
    <row r="98" spans="1:36" ht="21" hidden="1" customHeight="1" x14ac:dyDescent="0.2"/>
    <row r="99" spans="1:36" ht="21" hidden="1" customHeight="1" x14ac:dyDescent="0.2"/>
    <row r="100" spans="1:36" ht="21" hidden="1" customHeight="1" x14ac:dyDescent="0.2"/>
    <row r="101" spans="1:36" ht="21" hidden="1" customHeight="1" x14ac:dyDescent="0.2"/>
    <row r="102" spans="1:36" ht="21" hidden="1" customHeight="1" x14ac:dyDescent="0.2"/>
    <row r="103" spans="1:36" ht="21" hidden="1" customHeight="1" x14ac:dyDescent="0.2"/>
    <row r="104" spans="1:36" ht="21" hidden="1" customHeight="1" x14ac:dyDescent="0.2"/>
    <row r="105" spans="1:36" ht="13.5" hidden="1" customHeight="1" x14ac:dyDescent="0.2">
      <c r="A105" s="8"/>
      <c r="B105" s="9"/>
      <c r="C105" s="9"/>
      <c r="D105" s="10"/>
      <c r="E105" s="11"/>
      <c r="F105" s="11"/>
      <c r="G105" s="11"/>
      <c r="H105" s="11"/>
      <c r="I105" s="11"/>
      <c r="J105" s="11"/>
      <c r="K105" s="11"/>
      <c r="L105" s="9"/>
      <c r="M105" s="9"/>
      <c r="N105" s="9"/>
      <c r="O105" s="9"/>
      <c r="P105" s="9"/>
      <c r="Q105" s="9"/>
      <c r="R105" s="9"/>
      <c r="S105" s="9"/>
      <c r="T105" s="9"/>
      <c r="U105" s="9"/>
      <c r="V105" s="9"/>
      <c r="W105" s="9"/>
      <c r="X105" s="9"/>
      <c r="Y105" s="9"/>
      <c r="Z105" s="9"/>
      <c r="AA105" s="9"/>
      <c r="AB105" s="9"/>
      <c r="AC105" s="9"/>
      <c r="AD105" s="9"/>
      <c r="AE105" s="9"/>
      <c r="AF105" s="9"/>
      <c r="AG105" s="9"/>
      <c r="AH105" s="9"/>
      <c r="AI105" s="9"/>
      <c r="AJ105" s="10"/>
    </row>
    <row r="106" spans="1:36" ht="13.5" hidden="1" customHeight="1" x14ac:dyDescent="0.2">
      <c r="A106" s="12"/>
      <c r="D106" s="13"/>
      <c r="E106" s="12"/>
      <c r="G106" s="140"/>
      <c r="H106" s="140"/>
      <c r="I106" s="140">
        <v>0.375</v>
      </c>
      <c r="J106" s="140"/>
      <c r="K106" s="140">
        <v>0.41666666666666702</v>
      </c>
      <c r="L106" s="140"/>
      <c r="M106" s="140">
        <v>0.45833333333333298</v>
      </c>
      <c r="N106" s="140"/>
      <c r="O106" s="140">
        <v>0.5</v>
      </c>
      <c r="P106" s="140"/>
      <c r="Q106" s="140">
        <v>0.54166666666666696</v>
      </c>
      <c r="R106" s="140"/>
      <c r="S106" s="140">
        <v>0.58333333333333404</v>
      </c>
      <c r="T106" s="140"/>
      <c r="U106" s="140">
        <v>0.625</v>
      </c>
      <c r="V106" s="140"/>
      <c r="W106" s="140">
        <v>0.66666666666666696</v>
      </c>
      <c r="X106" s="140"/>
      <c r="Y106" s="140">
        <v>0.70833333333333404</v>
      </c>
      <c r="Z106" s="140"/>
      <c r="AA106" s="140">
        <v>0.75</v>
      </c>
      <c r="AB106" s="140"/>
      <c r="AC106" s="140">
        <v>0.79166666666666696</v>
      </c>
      <c r="AD106" s="140"/>
      <c r="AE106" s="140">
        <v>0.83333333333333404</v>
      </c>
      <c r="AF106" s="140"/>
      <c r="AG106" s="140">
        <v>0.875</v>
      </c>
      <c r="AH106" s="140"/>
      <c r="AI106" s="140"/>
      <c r="AJ106" s="141"/>
    </row>
    <row r="107" spans="1:36" ht="13.5" hidden="1" customHeight="1" x14ac:dyDescent="0.2">
      <c r="A107" s="16"/>
      <c r="B107" s="17"/>
      <c r="C107" s="17"/>
      <c r="D107" s="18"/>
      <c r="E107" s="17"/>
      <c r="F107" s="19"/>
      <c r="G107" s="20"/>
      <c r="H107" s="20"/>
      <c r="I107" s="20"/>
      <c r="J107" s="20"/>
      <c r="K107" s="20"/>
      <c r="L107" s="17"/>
      <c r="M107" s="17"/>
      <c r="N107" s="17"/>
      <c r="O107" s="17"/>
      <c r="P107" s="17"/>
      <c r="Q107" s="17"/>
      <c r="R107" s="17"/>
      <c r="S107" s="17"/>
      <c r="T107" s="17"/>
      <c r="U107" s="17"/>
      <c r="V107" s="17"/>
      <c r="W107" s="17"/>
      <c r="X107" s="17"/>
      <c r="Y107" s="17"/>
      <c r="Z107" s="17"/>
      <c r="AA107" s="17"/>
      <c r="AB107" s="17"/>
      <c r="AC107" s="17"/>
      <c r="AD107" s="17"/>
      <c r="AE107" s="17"/>
      <c r="AF107" s="17"/>
      <c r="AG107" s="17"/>
      <c r="AH107" s="17"/>
      <c r="AI107" s="17"/>
      <c r="AJ107" s="18"/>
    </row>
    <row r="108" spans="1:36" ht="56.25" hidden="1" customHeight="1" x14ac:dyDescent="0.2">
      <c r="A108" s="142" t="s">
        <v>5</v>
      </c>
      <c r="B108" s="143"/>
      <c r="C108" s="143"/>
      <c r="D108" s="144"/>
      <c r="E108" s="21"/>
      <c r="F108" s="22"/>
      <c r="G108" s="23"/>
      <c r="H108" s="24"/>
      <c r="I108" s="21"/>
      <c r="J108" s="25"/>
      <c r="K108" s="23"/>
      <c r="L108" s="24"/>
      <c r="M108" s="23"/>
      <c r="N108" s="24"/>
      <c r="O108" s="21"/>
      <c r="P108" s="22"/>
      <c r="Q108" s="21"/>
      <c r="R108" s="25"/>
      <c r="S108" s="23"/>
      <c r="T108" s="24"/>
      <c r="U108" s="23"/>
      <c r="V108" s="24"/>
      <c r="W108" s="23"/>
      <c r="X108" s="24"/>
      <c r="Y108" s="21"/>
      <c r="Z108" s="25"/>
      <c r="AA108" s="23"/>
      <c r="AB108" s="24"/>
      <c r="AC108" s="23"/>
      <c r="AD108" s="24"/>
      <c r="AE108" s="23"/>
      <c r="AF108" s="24"/>
      <c r="AG108" s="21"/>
      <c r="AH108" s="145"/>
      <c r="AI108" s="146"/>
      <c r="AJ108" s="147"/>
    </row>
    <row r="109" spans="1:36" ht="40.5" hidden="1" customHeight="1" x14ac:dyDescent="0.2">
      <c r="A109" s="151" t="s">
        <v>6</v>
      </c>
      <c r="B109" s="152"/>
      <c r="C109" s="139" t="s">
        <v>7</v>
      </c>
      <c r="D109" s="138"/>
      <c r="E109" s="26"/>
      <c r="F109" s="27"/>
      <c r="G109" s="28"/>
      <c r="H109" s="29"/>
      <c r="I109" s="26"/>
      <c r="J109" s="30"/>
      <c r="K109" s="28"/>
      <c r="L109" s="29"/>
      <c r="M109" s="28"/>
      <c r="N109" s="29"/>
      <c r="O109" s="26"/>
      <c r="P109" s="27"/>
      <c r="Q109" s="26"/>
      <c r="R109" s="30"/>
      <c r="S109" s="28"/>
      <c r="T109" s="29"/>
      <c r="U109" s="28"/>
      <c r="V109" s="29"/>
      <c r="W109" s="28"/>
      <c r="X109" s="29"/>
      <c r="Y109" s="26"/>
      <c r="Z109" s="30"/>
      <c r="AA109" s="28"/>
      <c r="AB109" s="29"/>
      <c r="AC109" s="28"/>
      <c r="AD109" s="29"/>
      <c r="AE109" s="28"/>
      <c r="AF109" s="29"/>
      <c r="AG109" s="26"/>
      <c r="AH109" s="148"/>
      <c r="AI109" s="149"/>
      <c r="AJ109" s="150"/>
    </row>
    <row r="110" spans="1:36" ht="40.5" hidden="1" customHeight="1" x14ac:dyDescent="0.2">
      <c r="A110" s="153"/>
      <c r="B110" s="154"/>
      <c r="C110" s="139" t="s">
        <v>8</v>
      </c>
      <c r="D110" s="138"/>
      <c r="E110" s="26"/>
      <c r="F110" s="27"/>
      <c r="G110" s="28"/>
      <c r="H110" s="29"/>
      <c r="I110" s="26"/>
      <c r="J110" s="30"/>
      <c r="K110" s="28"/>
      <c r="L110" s="29"/>
      <c r="M110" s="28"/>
      <c r="N110" s="29"/>
      <c r="O110" s="26"/>
      <c r="P110" s="27"/>
      <c r="Q110" s="26"/>
      <c r="R110" s="30"/>
      <c r="S110" s="28"/>
      <c r="T110" s="29"/>
      <c r="U110" s="28"/>
      <c r="V110" s="29"/>
      <c r="W110" s="28"/>
      <c r="X110" s="29"/>
      <c r="Y110" s="26"/>
      <c r="Z110" s="30"/>
      <c r="AA110" s="28"/>
      <c r="AB110" s="29"/>
      <c r="AC110" s="28"/>
      <c r="AD110" s="29"/>
      <c r="AE110" s="28"/>
      <c r="AF110" s="29"/>
      <c r="AG110" s="26"/>
      <c r="AH110" s="148"/>
      <c r="AI110" s="149"/>
      <c r="AJ110" s="150"/>
    </row>
    <row r="111" spans="1:36" ht="40.5" hidden="1" customHeight="1" x14ac:dyDescent="0.2">
      <c r="A111" s="155"/>
      <c r="B111" s="156"/>
      <c r="C111" s="139" t="s">
        <v>9</v>
      </c>
      <c r="D111" s="138"/>
      <c r="E111" s="26"/>
      <c r="F111" s="27"/>
      <c r="G111" s="28"/>
      <c r="H111" s="29"/>
      <c r="I111" s="26"/>
      <c r="J111" s="30"/>
      <c r="K111" s="28"/>
      <c r="L111" s="29"/>
      <c r="M111" s="28"/>
      <c r="N111" s="29"/>
      <c r="O111" s="26"/>
      <c r="P111" s="27"/>
      <c r="Q111" s="26"/>
      <c r="R111" s="30"/>
      <c r="S111" s="28"/>
      <c r="T111" s="29"/>
      <c r="U111" s="28"/>
      <c r="V111" s="29"/>
      <c r="W111" s="28"/>
      <c r="X111" s="29"/>
      <c r="Y111" s="26"/>
      <c r="Z111" s="30"/>
      <c r="AA111" s="28"/>
      <c r="AB111" s="29"/>
      <c r="AC111" s="28"/>
      <c r="AD111" s="29"/>
      <c r="AE111" s="28"/>
      <c r="AF111" s="29"/>
      <c r="AG111" s="26"/>
      <c r="AH111" s="148"/>
      <c r="AI111" s="149"/>
      <c r="AJ111" s="150"/>
    </row>
    <row r="112" spans="1:36" ht="40.5" hidden="1" customHeight="1" x14ac:dyDescent="0.2">
      <c r="A112" s="153" t="s">
        <v>10</v>
      </c>
      <c r="B112" s="157"/>
      <c r="C112" s="139" t="s">
        <v>7</v>
      </c>
      <c r="D112" s="138"/>
      <c r="E112" s="26"/>
      <c r="F112" s="27"/>
      <c r="G112" s="28"/>
      <c r="H112" s="29"/>
      <c r="I112" s="26"/>
      <c r="J112" s="30"/>
      <c r="K112" s="28"/>
      <c r="L112" s="29"/>
      <c r="M112" s="28"/>
      <c r="N112" s="29"/>
      <c r="O112" s="26"/>
      <c r="P112" s="27"/>
      <c r="Q112" s="26"/>
      <c r="R112" s="30"/>
      <c r="S112" s="28"/>
      <c r="T112" s="29"/>
      <c r="U112" s="28"/>
      <c r="V112" s="29"/>
      <c r="W112" s="28"/>
      <c r="X112" s="29"/>
      <c r="Y112" s="26"/>
      <c r="Z112" s="30"/>
      <c r="AA112" s="28"/>
      <c r="AB112" s="29"/>
      <c r="AC112" s="28"/>
      <c r="AD112" s="29"/>
      <c r="AE112" s="28"/>
      <c r="AF112" s="29"/>
      <c r="AG112" s="26"/>
      <c r="AH112" s="148"/>
      <c r="AI112" s="149"/>
      <c r="AJ112" s="150"/>
    </row>
    <row r="113" spans="1:36" ht="40.5" hidden="1" customHeight="1" x14ac:dyDescent="0.2">
      <c r="A113" s="153"/>
      <c r="B113" s="157"/>
      <c r="C113" s="139" t="s">
        <v>8</v>
      </c>
      <c r="D113" s="138"/>
      <c r="E113" s="26"/>
      <c r="F113" s="27"/>
      <c r="G113" s="28"/>
      <c r="H113" s="29"/>
      <c r="I113" s="26"/>
      <c r="J113" s="30"/>
      <c r="K113" s="28"/>
      <c r="L113" s="29"/>
      <c r="M113" s="28"/>
      <c r="N113" s="29"/>
      <c r="O113" s="26"/>
      <c r="P113" s="27"/>
      <c r="Q113" s="26"/>
      <c r="R113" s="30"/>
      <c r="S113" s="28"/>
      <c r="T113" s="29"/>
      <c r="U113" s="28"/>
      <c r="V113" s="29"/>
      <c r="W113" s="28"/>
      <c r="X113" s="29"/>
      <c r="Y113" s="26"/>
      <c r="Z113" s="30"/>
      <c r="AA113" s="28"/>
      <c r="AB113" s="29"/>
      <c r="AC113" s="28"/>
      <c r="AD113" s="29"/>
      <c r="AE113" s="28"/>
      <c r="AF113" s="29"/>
      <c r="AG113" s="26"/>
      <c r="AH113" s="148"/>
      <c r="AI113" s="149"/>
      <c r="AJ113" s="150"/>
    </row>
    <row r="114" spans="1:36" ht="40.5" hidden="1" customHeight="1" x14ac:dyDescent="0.2">
      <c r="A114" s="158"/>
      <c r="B114" s="159"/>
      <c r="C114" s="139" t="s">
        <v>9</v>
      </c>
      <c r="D114" s="138"/>
      <c r="E114" s="26"/>
      <c r="F114" s="27"/>
      <c r="G114" s="28"/>
      <c r="H114" s="29"/>
      <c r="I114" s="26"/>
      <c r="J114" s="30"/>
      <c r="K114" s="28"/>
      <c r="L114" s="29"/>
      <c r="M114" s="28"/>
      <c r="N114" s="29"/>
      <c r="O114" s="26"/>
      <c r="P114" s="27"/>
      <c r="Q114" s="26"/>
      <c r="R114" s="30"/>
      <c r="S114" s="28"/>
      <c r="T114" s="29"/>
      <c r="U114" s="28"/>
      <c r="V114" s="29"/>
      <c r="W114" s="28"/>
      <c r="X114" s="29"/>
      <c r="Y114" s="26"/>
      <c r="Z114" s="30"/>
      <c r="AA114" s="28"/>
      <c r="AB114" s="29"/>
      <c r="AC114" s="28"/>
      <c r="AD114" s="29"/>
      <c r="AE114" s="28"/>
      <c r="AF114" s="29"/>
      <c r="AG114" s="26"/>
      <c r="AH114" s="148"/>
      <c r="AI114" s="149"/>
      <c r="AJ114" s="150"/>
    </row>
    <row r="115" spans="1:36" ht="40.5" hidden="1" customHeight="1" x14ac:dyDescent="0.2">
      <c r="A115" s="136" t="s">
        <v>11</v>
      </c>
      <c r="B115" s="137"/>
      <c r="C115" s="137"/>
      <c r="D115" s="138"/>
      <c r="E115" s="26"/>
      <c r="F115" s="27"/>
      <c r="G115" s="28"/>
      <c r="H115" s="29"/>
      <c r="I115" s="26"/>
      <c r="J115" s="30"/>
      <c r="K115" s="28"/>
      <c r="L115" s="31"/>
      <c r="M115" s="28"/>
      <c r="N115" s="29"/>
      <c r="O115" s="26"/>
      <c r="P115" s="27"/>
      <c r="Q115" s="26"/>
      <c r="R115" s="30"/>
      <c r="S115" s="28"/>
      <c r="T115" s="29"/>
      <c r="U115" s="28"/>
      <c r="V115" s="29"/>
      <c r="W115" s="28"/>
      <c r="X115" s="29"/>
      <c r="Y115" s="26"/>
      <c r="Z115" s="30"/>
      <c r="AA115" s="28"/>
      <c r="AB115" s="29"/>
      <c r="AC115" s="28"/>
      <c r="AD115" s="29"/>
      <c r="AE115" s="28"/>
      <c r="AF115" s="29"/>
      <c r="AG115" s="26"/>
      <c r="AH115" s="148"/>
      <c r="AI115" s="149"/>
      <c r="AJ115" s="150"/>
    </row>
    <row r="116" spans="1:36" ht="40.5" hidden="1" customHeight="1" x14ac:dyDescent="0.2">
      <c r="A116" s="136" t="s">
        <v>12</v>
      </c>
      <c r="B116" s="137"/>
      <c r="C116" s="137"/>
      <c r="D116" s="138"/>
      <c r="E116" s="26"/>
      <c r="F116" s="27"/>
      <c r="G116" s="28"/>
      <c r="H116" s="29"/>
      <c r="I116" s="26"/>
      <c r="J116" s="30"/>
      <c r="K116" s="28"/>
      <c r="L116" s="31"/>
      <c r="M116" s="28"/>
      <c r="N116" s="29"/>
      <c r="O116" s="26"/>
      <c r="P116" s="27"/>
      <c r="Q116" s="26"/>
      <c r="R116" s="30"/>
      <c r="S116" s="28"/>
      <c r="T116" s="29"/>
      <c r="U116" s="28"/>
      <c r="V116" s="29"/>
      <c r="W116" s="28"/>
      <c r="X116" s="29"/>
      <c r="Y116" s="26"/>
      <c r="Z116" s="30"/>
      <c r="AA116" s="28"/>
      <c r="AB116" s="29"/>
      <c r="AC116" s="28"/>
      <c r="AD116" s="29"/>
      <c r="AE116" s="28"/>
      <c r="AF116" s="29"/>
      <c r="AG116" s="26"/>
      <c r="AH116" s="148"/>
      <c r="AI116" s="149"/>
      <c r="AJ116" s="150"/>
    </row>
    <row r="117" spans="1:36" ht="40.5" hidden="1" customHeight="1" x14ac:dyDescent="0.2">
      <c r="A117" s="136" t="s">
        <v>13</v>
      </c>
      <c r="B117" s="137"/>
      <c r="C117" s="137"/>
      <c r="D117" s="138"/>
      <c r="E117" s="26"/>
      <c r="F117" s="27"/>
      <c r="G117" s="28"/>
      <c r="H117" s="29"/>
      <c r="I117" s="26"/>
      <c r="J117" s="30"/>
      <c r="K117" s="28"/>
      <c r="L117" s="29"/>
      <c r="M117" s="28"/>
      <c r="N117" s="29"/>
      <c r="O117" s="26"/>
      <c r="P117" s="27"/>
      <c r="Q117" s="26"/>
      <c r="R117" s="30"/>
      <c r="S117" s="28"/>
      <c r="T117" s="29"/>
      <c r="U117" s="28"/>
      <c r="V117" s="29"/>
      <c r="W117" s="28"/>
      <c r="X117" s="29"/>
      <c r="Y117" s="26"/>
      <c r="Z117" s="30"/>
      <c r="AA117" s="28"/>
      <c r="AB117" s="29"/>
      <c r="AC117" s="28"/>
      <c r="AD117" s="29"/>
      <c r="AE117" s="28"/>
      <c r="AF117" s="29"/>
      <c r="AG117" s="26"/>
      <c r="AH117" s="148"/>
      <c r="AI117" s="149"/>
      <c r="AJ117" s="150"/>
    </row>
    <row r="118" spans="1:36" ht="40.5" hidden="1" customHeight="1" x14ac:dyDescent="0.2">
      <c r="A118" s="136" t="s">
        <v>14</v>
      </c>
      <c r="B118" s="137"/>
      <c r="C118" s="137"/>
      <c r="D118" s="138"/>
      <c r="E118" s="26"/>
      <c r="F118" s="27"/>
      <c r="G118" s="28"/>
      <c r="H118" s="29"/>
      <c r="I118" s="26"/>
      <c r="J118" s="30"/>
      <c r="K118" s="28"/>
      <c r="L118" s="29"/>
      <c r="M118" s="28"/>
      <c r="N118" s="29"/>
      <c r="O118" s="26"/>
      <c r="P118" s="27"/>
      <c r="Q118" s="26"/>
      <c r="R118" s="30"/>
      <c r="S118" s="28"/>
      <c r="T118" s="29"/>
      <c r="U118" s="28"/>
      <c r="V118" s="29"/>
      <c r="W118" s="28"/>
      <c r="X118" s="29"/>
      <c r="Y118" s="26"/>
      <c r="Z118" s="30"/>
      <c r="AA118" s="28"/>
      <c r="AB118" s="29"/>
      <c r="AC118" s="28"/>
      <c r="AD118" s="29"/>
      <c r="AE118" s="28"/>
      <c r="AF118" s="29"/>
      <c r="AG118" s="26"/>
      <c r="AH118" s="148"/>
      <c r="AI118" s="149"/>
      <c r="AJ118" s="150"/>
    </row>
    <row r="119" spans="1:36" ht="40.5" hidden="1" customHeight="1" x14ac:dyDescent="0.2">
      <c r="A119" s="136" t="s">
        <v>15</v>
      </c>
      <c r="B119" s="137"/>
      <c r="C119" s="137"/>
      <c r="D119" s="138"/>
      <c r="E119" s="26"/>
      <c r="F119" s="27"/>
      <c r="G119" s="28"/>
      <c r="H119" s="29"/>
      <c r="I119" s="26"/>
      <c r="J119" s="30"/>
      <c r="K119" s="28"/>
      <c r="L119" s="29"/>
      <c r="M119" s="28"/>
      <c r="N119" s="29"/>
      <c r="O119" s="26"/>
      <c r="P119" s="27"/>
      <c r="Q119" s="26"/>
      <c r="R119" s="30"/>
      <c r="S119" s="28"/>
      <c r="T119" s="29"/>
      <c r="U119" s="28"/>
      <c r="V119" s="29"/>
      <c r="W119" s="28"/>
      <c r="X119" s="29"/>
      <c r="Y119" s="26"/>
      <c r="Z119" s="30"/>
      <c r="AA119" s="28"/>
      <c r="AB119" s="29"/>
      <c r="AC119" s="28"/>
      <c r="AD119" s="29"/>
      <c r="AE119" s="28"/>
      <c r="AF119" s="29"/>
      <c r="AG119" s="26"/>
      <c r="AH119" s="148"/>
      <c r="AI119" s="149"/>
      <c r="AJ119" s="150"/>
    </row>
    <row r="120" spans="1:36" ht="40.5" hidden="1" customHeight="1" x14ac:dyDescent="0.2">
      <c r="A120" s="136" t="s">
        <v>16</v>
      </c>
      <c r="B120" s="137"/>
      <c r="C120" s="137"/>
      <c r="D120" s="138"/>
      <c r="E120" s="26"/>
      <c r="F120" s="27"/>
      <c r="G120" s="28"/>
      <c r="H120" s="29"/>
      <c r="I120" s="26"/>
      <c r="J120" s="30"/>
      <c r="K120" s="28"/>
      <c r="L120" s="29"/>
      <c r="M120" s="28"/>
      <c r="N120" s="29"/>
      <c r="O120" s="26"/>
      <c r="P120" s="27"/>
      <c r="Q120" s="26"/>
      <c r="R120" s="30"/>
      <c r="S120" s="28"/>
      <c r="T120" s="29"/>
      <c r="U120" s="28"/>
      <c r="V120" s="29"/>
      <c r="W120" s="28"/>
      <c r="X120" s="29"/>
      <c r="Y120" s="26"/>
      <c r="Z120" s="30"/>
      <c r="AA120" s="28"/>
      <c r="AB120" s="29"/>
      <c r="AC120" s="28"/>
      <c r="AD120" s="29"/>
      <c r="AE120" s="28"/>
      <c r="AF120" s="29"/>
      <c r="AG120" s="26"/>
      <c r="AH120" s="148"/>
      <c r="AI120" s="149"/>
      <c r="AJ120" s="150"/>
    </row>
    <row r="121" spans="1:36" ht="40.5" hidden="1" customHeight="1" x14ac:dyDescent="0.2">
      <c r="A121" s="136" t="s">
        <v>17</v>
      </c>
      <c r="B121" s="137"/>
      <c r="C121" s="137"/>
      <c r="D121" s="138"/>
      <c r="E121" s="32"/>
      <c r="F121" s="33"/>
      <c r="G121" s="34"/>
      <c r="H121" s="35"/>
      <c r="I121" s="32"/>
      <c r="J121" s="36"/>
      <c r="K121" s="34"/>
      <c r="L121" s="35"/>
      <c r="M121" s="34"/>
      <c r="N121" s="35"/>
      <c r="O121" s="32"/>
      <c r="P121" s="33"/>
      <c r="Q121" s="32"/>
      <c r="R121" s="36"/>
      <c r="S121" s="34"/>
      <c r="T121" s="35"/>
      <c r="U121" s="34"/>
      <c r="V121" s="35"/>
      <c r="W121" s="34"/>
      <c r="X121" s="35"/>
      <c r="Y121" s="32"/>
      <c r="Z121" s="36"/>
      <c r="AA121" s="34"/>
      <c r="AB121" s="35"/>
      <c r="AC121" s="34"/>
      <c r="AD121" s="35"/>
      <c r="AE121" s="34"/>
      <c r="AF121" s="35"/>
      <c r="AG121" s="32"/>
      <c r="AH121" s="148"/>
      <c r="AI121" s="149"/>
      <c r="AJ121" s="150"/>
    </row>
    <row r="122" spans="1:36" ht="40.5" hidden="1" customHeight="1" x14ac:dyDescent="0.2">
      <c r="A122" s="128" t="s">
        <v>18</v>
      </c>
      <c r="B122" s="129"/>
      <c r="C122" s="129"/>
      <c r="D122" s="130"/>
      <c r="E122" s="26"/>
      <c r="F122" s="27"/>
      <c r="G122" s="28"/>
      <c r="H122" s="29"/>
      <c r="I122" s="26"/>
      <c r="J122" s="30"/>
      <c r="K122" s="28"/>
      <c r="L122" s="29"/>
      <c r="M122" s="28"/>
      <c r="N122" s="29"/>
      <c r="O122" s="26"/>
      <c r="P122" s="27"/>
      <c r="Q122" s="26"/>
      <c r="R122" s="30"/>
      <c r="S122" s="28"/>
      <c r="T122" s="29"/>
      <c r="U122" s="28"/>
      <c r="V122" s="29"/>
      <c r="W122" s="28"/>
      <c r="X122" s="29"/>
      <c r="Y122" s="26"/>
      <c r="Z122" s="30"/>
      <c r="AA122" s="28"/>
      <c r="AB122" s="29"/>
      <c r="AC122" s="28"/>
      <c r="AD122" s="29"/>
      <c r="AE122" s="28"/>
      <c r="AF122" s="29"/>
      <c r="AG122" s="26"/>
      <c r="AH122" s="148"/>
      <c r="AI122" s="149"/>
      <c r="AJ122" s="150"/>
    </row>
    <row r="123" spans="1:36" ht="40.5" hidden="1" customHeight="1" x14ac:dyDescent="0.2">
      <c r="A123" s="128" t="s">
        <v>19</v>
      </c>
      <c r="B123" s="129"/>
      <c r="C123" s="129"/>
      <c r="D123" s="130"/>
      <c r="E123" s="32"/>
      <c r="F123" s="33"/>
      <c r="G123" s="34"/>
      <c r="H123" s="35"/>
      <c r="I123" s="32"/>
      <c r="J123" s="36"/>
      <c r="K123" s="34"/>
      <c r="L123" s="35"/>
      <c r="M123" s="34"/>
      <c r="N123" s="35"/>
      <c r="O123" s="32"/>
      <c r="P123" s="33"/>
      <c r="Q123" s="32"/>
      <c r="R123" s="36"/>
      <c r="S123" s="34"/>
      <c r="T123" s="35"/>
      <c r="U123" s="34"/>
      <c r="V123" s="35"/>
      <c r="W123" s="34"/>
      <c r="X123" s="35"/>
      <c r="Y123" s="32"/>
      <c r="Z123" s="36"/>
      <c r="AA123" s="34"/>
      <c r="AB123" s="35"/>
      <c r="AC123" s="34"/>
      <c r="AD123" s="35"/>
      <c r="AE123" s="34"/>
      <c r="AF123" s="35"/>
      <c r="AG123" s="32"/>
      <c r="AH123" s="148"/>
      <c r="AI123" s="149"/>
      <c r="AJ123" s="150"/>
    </row>
    <row r="124" spans="1:36" ht="40.5" hidden="1" customHeight="1" x14ac:dyDescent="0.2">
      <c r="A124" s="128" t="s">
        <v>20</v>
      </c>
      <c r="B124" s="129"/>
      <c r="C124" s="129"/>
      <c r="D124" s="130"/>
      <c r="E124" s="26"/>
      <c r="F124" s="27"/>
      <c r="G124" s="28"/>
      <c r="H124" s="29"/>
      <c r="I124" s="26"/>
      <c r="J124" s="30"/>
      <c r="K124" s="28"/>
      <c r="L124" s="29"/>
      <c r="M124" s="28"/>
      <c r="N124" s="29"/>
      <c r="O124" s="26"/>
      <c r="P124" s="27"/>
      <c r="Q124" s="26"/>
      <c r="R124" s="30"/>
      <c r="S124" s="28"/>
      <c r="T124" s="29"/>
      <c r="U124" s="28"/>
      <c r="V124" s="29"/>
      <c r="W124" s="28"/>
      <c r="X124" s="29"/>
      <c r="Y124" s="26"/>
      <c r="Z124" s="30"/>
      <c r="AA124" s="28"/>
      <c r="AB124" s="29"/>
      <c r="AC124" s="28"/>
      <c r="AD124" s="29"/>
      <c r="AE124" s="28"/>
      <c r="AF124" s="29"/>
      <c r="AG124" s="26"/>
      <c r="AH124" s="148"/>
      <c r="AI124" s="149"/>
      <c r="AJ124" s="150"/>
    </row>
    <row r="125" spans="1:36" ht="40.5" hidden="1" customHeight="1" x14ac:dyDescent="0.2">
      <c r="A125" s="128" t="s">
        <v>21</v>
      </c>
      <c r="B125" s="129"/>
      <c r="C125" s="129"/>
      <c r="D125" s="130"/>
      <c r="E125" s="26"/>
      <c r="F125" s="27"/>
      <c r="G125" s="28"/>
      <c r="H125" s="29"/>
      <c r="I125" s="26"/>
      <c r="J125" s="30"/>
      <c r="K125" s="28"/>
      <c r="L125" s="29"/>
      <c r="M125" s="28"/>
      <c r="N125" s="29"/>
      <c r="O125" s="26"/>
      <c r="P125" s="27"/>
      <c r="Q125" s="26"/>
      <c r="R125" s="30"/>
      <c r="S125" s="28"/>
      <c r="T125" s="29"/>
      <c r="U125" s="28"/>
      <c r="V125" s="29"/>
      <c r="W125" s="28"/>
      <c r="X125" s="29"/>
      <c r="Y125" s="26"/>
      <c r="Z125" s="30"/>
      <c r="AA125" s="28"/>
      <c r="AB125" s="29"/>
      <c r="AC125" s="28"/>
      <c r="AD125" s="29"/>
      <c r="AE125" s="28"/>
      <c r="AF125" s="29"/>
      <c r="AG125" s="26"/>
      <c r="AH125" s="148"/>
      <c r="AI125" s="149"/>
      <c r="AJ125" s="150"/>
    </row>
    <row r="126" spans="1:36" ht="40.5" hidden="1" customHeight="1" x14ac:dyDescent="0.2">
      <c r="A126" s="128" t="s">
        <v>22</v>
      </c>
      <c r="B126" s="129"/>
      <c r="C126" s="129"/>
      <c r="D126" s="130"/>
      <c r="E126" s="37"/>
      <c r="F126" s="38"/>
      <c r="G126" s="39"/>
      <c r="H126" s="40"/>
      <c r="I126" s="37"/>
      <c r="J126" s="41"/>
      <c r="K126" s="39"/>
      <c r="L126" s="40"/>
      <c r="M126" s="39"/>
      <c r="N126" s="40"/>
      <c r="O126" s="37"/>
      <c r="P126" s="38"/>
      <c r="Q126" s="37"/>
      <c r="R126" s="41"/>
      <c r="S126" s="39"/>
      <c r="T126" s="40"/>
      <c r="U126" s="39"/>
      <c r="V126" s="40"/>
      <c r="W126" s="39"/>
      <c r="X126" s="40"/>
      <c r="Y126" s="37"/>
      <c r="Z126" s="41"/>
      <c r="AA126" s="39"/>
      <c r="AB126" s="40"/>
      <c r="AC126" s="39"/>
      <c r="AD126" s="40"/>
      <c r="AE126" s="39"/>
      <c r="AF126" s="40"/>
      <c r="AG126" s="37"/>
      <c r="AH126" s="148"/>
      <c r="AI126" s="149"/>
      <c r="AJ126" s="150"/>
    </row>
    <row r="127" spans="1:36" ht="40.5" hidden="1" customHeight="1" x14ac:dyDescent="0.2">
      <c r="A127" s="128" t="s">
        <v>23</v>
      </c>
      <c r="B127" s="129"/>
      <c r="C127" s="129"/>
      <c r="D127" s="130"/>
      <c r="E127" s="26"/>
      <c r="F127" s="27"/>
      <c r="G127" s="28"/>
      <c r="H127" s="29"/>
      <c r="I127" s="26"/>
      <c r="J127" s="30"/>
      <c r="K127" s="28"/>
      <c r="L127" s="29"/>
      <c r="M127" s="28"/>
      <c r="N127" s="29"/>
      <c r="O127" s="26"/>
      <c r="P127" s="27"/>
      <c r="Q127" s="26"/>
      <c r="R127" s="30"/>
      <c r="S127" s="28"/>
      <c r="T127" s="29"/>
      <c r="U127" s="28"/>
      <c r="V127" s="29"/>
      <c r="W127" s="28"/>
      <c r="X127" s="29"/>
      <c r="Y127" s="26"/>
      <c r="Z127" s="30"/>
      <c r="AA127" s="28"/>
      <c r="AB127" s="29"/>
      <c r="AC127" s="28"/>
      <c r="AD127" s="29"/>
      <c r="AE127" s="28"/>
      <c r="AF127" s="29"/>
      <c r="AG127" s="42"/>
      <c r="AH127" s="148"/>
      <c r="AI127" s="149"/>
      <c r="AJ127" s="150"/>
    </row>
    <row r="128" spans="1:36" ht="40.5" hidden="1" customHeight="1" x14ac:dyDescent="0.2">
      <c r="A128" s="131" t="s">
        <v>24</v>
      </c>
      <c r="B128" s="132"/>
      <c r="C128" s="132"/>
      <c r="D128" s="133"/>
      <c r="E128" s="44"/>
      <c r="F128" s="45"/>
      <c r="G128" s="46"/>
      <c r="H128" s="47"/>
      <c r="I128" s="44"/>
      <c r="J128" s="48"/>
      <c r="K128" s="46"/>
      <c r="L128" s="47"/>
      <c r="M128" s="46"/>
      <c r="N128" s="47"/>
      <c r="O128" s="44"/>
      <c r="P128" s="45"/>
      <c r="Q128" s="44"/>
      <c r="R128" s="48"/>
      <c r="S128" s="46"/>
      <c r="T128" s="47"/>
      <c r="U128" s="46"/>
      <c r="V128" s="47"/>
      <c r="W128" s="46"/>
      <c r="X128" s="47"/>
      <c r="Y128" s="44"/>
      <c r="Z128" s="48"/>
      <c r="AA128" s="46"/>
      <c r="AB128" s="47"/>
      <c r="AC128" s="46"/>
      <c r="AD128" s="47"/>
      <c r="AE128" s="46"/>
      <c r="AF128" s="47"/>
      <c r="AG128" s="49"/>
      <c r="AH128" s="118"/>
      <c r="AI128" s="119"/>
      <c r="AJ128" s="120"/>
    </row>
    <row r="129" spans="1:36" ht="40.5" hidden="1" customHeight="1" x14ac:dyDescent="0.2">
      <c r="A129" s="134" t="s">
        <v>25</v>
      </c>
      <c r="B129" s="135"/>
      <c r="C129" s="135"/>
      <c r="D129" s="112"/>
      <c r="E129" s="17"/>
      <c r="F129" s="52"/>
      <c r="G129" s="53"/>
      <c r="H129" s="54"/>
      <c r="I129" s="17"/>
      <c r="J129" s="55"/>
      <c r="K129" s="53"/>
      <c r="L129" s="54"/>
      <c r="M129" s="53"/>
      <c r="N129" s="54"/>
      <c r="O129" s="17"/>
      <c r="P129" s="52"/>
      <c r="Q129" s="17"/>
      <c r="R129" s="55"/>
      <c r="S129" s="53"/>
      <c r="T129" s="54"/>
      <c r="U129" s="53"/>
      <c r="V129" s="54"/>
      <c r="W129" s="53"/>
      <c r="X129" s="54"/>
      <c r="Y129" s="17"/>
      <c r="Z129" s="55"/>
      <c r="AA129" s="53"/>
      <c r="AB129" s="54"/>
      <c r="AC129" s="53"/>
      <c r="AD129" s="54"/>
      <c r="AE129" s="53"/>
      <c r="AF129" s="54"/>
      <c r="AG129" s="17"/>
      <c r="AH129" s="118"/>
      <c r="AI129" s="119"/>
      <c r="AJ129" s="120"/>
    </row>
    <row r="130" spans="1:36" ht="55.5" hidden="1" customHeight="1" x14ac:dyDescent="0.2">
      <c r="A130" s="121" t="s">
        <v>26</v>
      </c>
      <c r="B130" s="105"/>
      <c r="C130" s="105"/>
      <c r="D130" s="106"/>
      <c r="E130" s="56"/>
      <c r="F130" s="57"/>
      <c r="G130" s="58"/>
      <c r="H130" s="59"/>
      <c r="I130" s="60"/>
      <c r="J130" s="61"/>
      <c r="K130" s="58"/>
      <c r="L130" s="59"/>
      <c r="M130" s="58"/>
      <c r="N130" s="59"/>
      <c r="O130" s="60"/>
      <c r="P130" s="57"/>
      <c r="Q130" s="60"/>
      <c r="R130" s="61"/>
      <c r="S130" s="58"/>
      <c r="T130" s="59"/>
      <c r="U130" s="58"/>
      <c r="V130" s="59"/>
      <c r="W130" s="58"/>
      <c r="X130" s="59"/>
      <c r="Y130" s="60"/>
      <c r="Z130" s="61"/>
      <c r="AA130" s="46"/>
      <c r="AB130" s="47"/>
      <c r="AC130" s="46"/>
      <c r="AD130" s="47"/>
      <c r="AE130" s="46"/>
      <c r="AF130" s="47"/>
      <c r="AG130" s="44"/>
      <c r="AH130" s="122"/>
      <c r="AI130" s="123"/>
      <c r="AJ130" s="124"/>
    </row>
    <row r="131" spans="1:36" ht="55.5" hidden="1" customHeight="1" x14ac:dyDescent="0.2">
      <c r="A131" s="121" t="s">
        <v>27</v>
      </c>
      <c r="B131" s="125"/>
      <c r="C131" s="125"/>
      <c r="D131" s="126"/>
      <c r="E131" s="62"/>
      <c r="F131" s="63"/>
      <c r="G131" s="64"/>
      <c r="H131" s="65"/>
      <c r="I131" s="62"/>
      <c r="J131" s="66"/>
      <c r="K131" s="64"/>
      <c r="L131" s="65"/>
      <c r="M131" s="64"/>
      <c r="N131" s="65"/>
      <c r="O131" s="62"/>
      <c r="P131" s="63"/>
      <c r="Q131" s="62"/>
      <c r="R131" s="66"/>
      <c r="S131" s="64"/>
      <c r="T131" s="65"/>
      <c r="U131" s="64"/>
      <c r="V131" s="65"/>
      <c r="W131" s="64"/>
      <c r="X131" s="65"/>
      <c r="Y131" s="62"/>
      <c r="Z131" s="127"/>
      <c r="AA131" s="123"/>
      <c r="AB131" s="123"/>
      <c r="AC131" s="123"/>
      <c r="AD131" s="124"/>
      <c r="AE131" s="122"/>
      <c r="AF131" s="123"/>
      <c r="AG131" s="123"/>
      <c r="AH131" s="123"/>
      <c r="AI131" s="123"/>
      <c r="AJ131" s="124"/>
    </row>
    <row r="132" spans="1:36" ht="56.25" hidden="1" customHeight="1" x14ac:dyDescent="0.2">
      <c r="A132" s="104" t="s">
        <v>28</v>
      </c>
      <c r="B132" s="105"/>
      <c r="C132" s="105"/>
      <c r="D132" s="106"/>
      <c r="E132" s="56"/>
      <c r="F132" s="57"/>
      <c r="G132" s="58"/>
      <c r="H132" s="59"/>
      <c r="I132" s="60"/>
      <c r="J132" s="61"/>
      <c r="K132" s="58"/>
      <c r="L132" s="59"/>
      <c r="M132" s="58"/>
      <c r="N132" s="59"/>
      <c r="O132" s="60"/>
      <c r="P132" s="57"/>
      <c r="Q132" s="60"/>
      <c r="R132" s="61"/>
      <c r="S132" s="58"/>
      <c r="T132" s="59"/>
      <c r="U132" s="58"/>
      <c r="V132" s="59"/>
      <c r="W132" s="58"/>
      <c r="X132" s="59"/>
      <c r="Y132" s="60"/>
      <c r="Z132" s="61"/>
      <c r="AA132" s="58"/>
      <c r="AB132" s="59"/>
      <c r="AC132" s="60"/>
      <c r="AD132" s="59"/>
      <c r="AE132" s="60"/>
      <c r="AF132" s="59"/>
      <c r="AG132" s="60"/>
      <c r="AH132" s="56"/>
      <c r="AI132" s="60"/>
      <c r="AJ132" s="67"/>
    </row>
    <row r="133" spans="1:36" ht="57.75" hidden="1" customHeight="1" x14ac:dyDescent="0.2">
      <c r="A133" s="107" t="s">
        <v>29</v>
      </c>
      <c r="B133" s="108"/>
      <c r="C133" s="113" t="s">
        <v>30</v>
      </c>
      <c r="D133" s="68" t="s">
        <v>31</v>
      </c>
      <c r="E133" s="69"/>
      <c r="F133" s="22"/>
      <c r="G133" s="23"/>
      <c r="H133" s="24"/>
      <c r="I133" s="21"/>
      <c r="J133" s="25">
        <v>1</v>
      </c>
      <c r="K133" s="23">
        <v>1</v>
      </c>
      <c r="L133" s="24">
        <v>1</v>
      </c>
      <c r="M133" s="23">
        <v>1</v>
      </c>
      <c r="N133" s="24"/>
      <c r="O133" s="21"/>
      <c r="P133" s="22"/>
      <c r="Q133" s="21"/>
      <c r="R133" s="25"/>
      <c r="S133" s="23"/>
      <c r="T133" s="24"/>
      <c r="U133" s="23"/>
      <c r="V133" s="24"/>
      <c r="W133" s="23"/>
      <c r="X133" s="24">
        <v>1</v>
      </c>
      <c r="Y133" s="21">
        <v>1</v>
      </c>
      <c r="Z133" s="25">
        <v>1</v>
      </c>
      <c r="AA133" s="23">
        <v>1</v>
      </c>
      <c r="AB133" s="24">
        <v>1</v>
      </c>
      <c r="AC133" s="21">
        <v>1</v>
      </c>
      <c r="AD133" s="24">
        <v>1</v>
      </c>
      <c r="AE133" s="21">
        <v>1</v>
      </c>
      <c r="AF133" s="24">
        <v>1</v>
      </c>
      <c r="AG133" s="21">
        <v>1</v>
      </c>
      <c r="AH133" s="12"/>
      <c r="AJ133" s="13"/>
    </row>
    <row r="134" spans="1:36" ht="57.75" hidden="1" customHeight="1" x14ac:dyDescent="0.2">
      <c r="A134" s="109"/>
      <c r="B134" s="110"/>
      <c r="C134" s="114"/>
      <c r="D134" s="43" t="s">
        <v>32</v>
      </c>
      <c r="E134" s="16"/>
      <c r="F134" s="52"/>
      <c r="G134" s="53"/>
      <c r="H134" s="54"/>
      <c r="I134" s="17"/>
      <c r="J134" s="55">
        <v>1</v>
      </c>
      <c r="K134" s="53">
        <v>1</v>
      </c>
      <c r="L134" s="54">
        <v>1</v>
      </c>
      <c r="M134" s="53">
        <v>1</v>
      </c>
      <c r="N134" s="54"/>
      <c r="O134" s="17"/>
      <c r="P134" s="52"/>
      <c r="Q134" s="17"/>
      <c r="R134" s="55"/>
      <c r="S134" s="53"/>
      <c r="T134" s="54"/>
      <c r="U134" s="53"/>
      <c r="V134" s="54"/>
      <c r="W134" s="53"/>
      <c r="X134" s="54"/>
      <c r="Y134" s="17"/>
      <c r="Z134" s="55"/>
      <c r="AA134" s="53"/>
      <c r="AB134" s="54"/>
      <c r="AC134" s="17"/>
      <c r="AD134" s="54">
        <v>1</v>
      </c>
      <c r="AE134" s="17">
        <v>1</v>
      </c>
      <c r="AF134" s="54">
        <v>1</v>
      </c>
      <c r="AG134" s="17">
        <v>1</v>
      </c>
      <c r="AH134" s="12"/>
      <c r="AJ134" s="13"/>
    </row>
    <row r="135" spans="1:36" ht="57.75" hidden="1" customHeight="1" x14ac:dyDescent="0.2">
      <c r="A135" s="109"/>
      <c r="B135" s="110"/>
      <c r="C135" s="113" t="s">
        <v>33</v>
      </c>
      <c r="D135" s="68" t="s">
        <v>34</v>
      </c>
      <c r="E135" s="69"/>
      <c r="F135" s="22"/>
      <c r="G135" s="23"/>
      <c r="H135" s="24"/>
      <c r="I135" s="21"/>
      <c r="J135" s="25">
        <v>1</v>
      </c>
      <c r="K135" s="23">
        <v>1</v>
      </c>
      <c r="L135" s="24">
        <v>1</v>
      </c>
      <c r="M135" s="23">
        <v>1</v>
      </c>
      <c r="N135" s="24">
        <v>1</v>
      </c>
      <c r="O135" s="21">
        <v>1</v>
      </c>
      <c r="P135" s="22">
        <v>1</v>
      </c>
      <c r="Q135" s="21">
        <v>1</v>
      </c>
      <c r="R135" s="25"/>
      <c r="S135" s="23"/>
      <c r="T135" s="24"/>
      <c r="U135" s="23"/>
      <c r="V135" s="24"/>
      <c r="W135" s="23"/>
      <c r="X135" s="24"/>
      <c r="Y135" s="21"/>
      <c r="Z135" s="25"/>
      <c r="AA135" s="23"/>
      <c r="AB135" s="24"/>
      <c r="AC135" s="21"/>
      <c r="AD135" s="24">
        <v>1</v>
      </c>
      <c r="AE135" s="21">
        <v>1</v>
      </c>
      <c r="AF135" s="24">
        <v>1</v>
      </c>
      <c r="AG135" s="21">
        <v>1</v>
      </c>
      <c r="AH135" s="12"/>
      <c r="AJ135" s="13"/>
    </row>
    <row r="136" spans="1:36" ht="57.75" hidden="1" customHeight="1" x14ac:dyDescent="0.2">
      <c r="A136" s="111"/>
      <c r="B136" s="112"/>
      <c r="C136" s="114"/>
      <c r="D136" s="43" t="s">
        <v>35</v>
      </c>
      <c r="E136" s="16"/>
      <c r="F136" s="52"/>
      <c r="G136" s="53"/>
      <c r="H136" s="54"/>
      <c r="I136" s="17"/>
      <c r="J136" s="55">
        <v>1</v>
      </c>
      <c r="K136" s="53">
        <v>1</v>
      </c>
      <c r="L136" s="54">
        <v>1</v>
      </c>
      <c r="M136" s="53">
        <v>1</v>
      </c>
      <c r="N136" s="54">
        <v>1</v>
      </c>
      <c r="O136" s="17">
        <v>1</v>
      </c>
      <c r="P136" s="52">
        <v>1</v>
      </c>
      <c r="Q136" s="17">
        <v>1</v>
      </c>
      <c r="R136" s="55"/>
      <c r="S136" s="53"/>
      <c r="T136" s="54"/>
      <c r="U136" s="53"/>
      <c r="V136" s="54"/>
      <c r="W136" s="53"/>
      <c r="X136" s="54"/>
      <c r="Y136" s="17"/>
      <c r="Z136" s="55"/>
      <c r="AA136" s="53"/>
      <c r="AB136" s="54"/>
      <c r="AC136" s="17"/>
      <c r="AD136" s="54">
        <v>1</v>
      </c>
      <c r="AE136" s="17">
        <v>1</v>
      </c>
      <c r="AF136" s="54">
        <v>1</v>
      </c>
      <c r="AG136" s="17">
        <v>1</v>
      </c>
      <c r="AH136" s="16"/>
      <c r="AI136" s="17"/>
      <c r="AJ136" s="18"/>
    </row>
    <row r="137" spans="1:36" ht="21" customHeight="1" x14ac:dyDescent="0.2">
      <c r="B137" s="76" t="s">
        <v>41</v>
      </c>
      <c r="U137" s="76" t="s">
        <v>42</v>
      </c>
    </row>
    <row r="138" spans="1:36" ht="21" customHeight="1" x14ac:dyDescent="0.2">
      <c r="B138" s="77" t="s">
        <v>43</v>
      </c>
      <c r="U138" s="78" t="s">
        <v>44</v>
      </c>
    </row>
    <row r="139" spans="1:36" ht="21" customHeight="1" x14ac:dyDescent="0.2">
      <c r="B139" s="78" t="s">
        <v>45</v>
      </c>
      <c r="V139" s="1" t="s">
        <v>46</v>
      </c>
    </row>
    <row r="140" spans="1:36" ht="21" customHeight="1" x14ac:dyDescent="0.2">
      <c r="B140" s="1" t="s">
        <v>47</v>
      </c>
      <c r="V140" s="1" t="s">
        <v>48</v>
      </c>
    </row>
    <row r="141" spans="1:36" ht="21" customHeight="1" x14ac:dyDescent="0.2">
      <c r="B141" s="1" t="s">
        <v>49</v>
      </c>
      <c r="V141" s="1" t="s">
        <v>50</v>
      </c>
    </row>
    <row r="142" spans="1:36" ht="21" customHeight="1" x14ac:dyDescent="0.2">
      <c r="B142" s="1" t="s">
        <v>51</v>
      </c>
      <c r="U142" s="78" t="s">
        <v>52</v>
      </c>
    </row>
    <row r="143" spans="1:36" ht="21" customHeight="1" x14ac:dyDescent="0.2">
      <c r="U143" s="78" t="s">
        <v>53</v>
      </c>
    </row>
    <row r="144" spans="1:36" ht="21" customHeight="1" x14ac:dyDescent="0.2">
      <c r="B144" s="76" t="s">
        <v>54</v>
      </c>
    </row>
    <row r="145" spans="2:34" ht="21" customHeight="1" x14ac:dyDescent="0.2">
      <c r="B145" s="1" t="s">
        <v>55</v>
      </c>
      <c r="U145" s="79" t="s">
        <v>56</v>
      </c>
      <c r="V145" s="79"/>
      <c r="W145" s="79" t="s">
        <v>57</v>
      </c>
      <c r="X145" s="79"/>
      <c r="Y145" s="79" t="s">
        <v>58</v>
      </c>
      <c r="Z145" s="79"/>
      <c r="AB145" s="79" t="s">
        <v>59</v>
      </c>
      <c r="AC145" s="79"/>
      <c r="AD145" s="79"/>
      <c r="AE145" s="79" t="s">
        <v>60</v>
      </c>
      <c r="AF145" s="79"/>
      <c r="AG145" s="79" t="s">
        <v>61</v>
      </c>
      <c r="AH145" s="79"/>
    </row>
    <row r="146" spans="2:34" ht="21" customHeight="1" x14ac:dyDescent="0.2">
      <c r="B146" s="1" t="s">
        <v>62</v>
      </c>
      <c r="U146" s="79" t="s">
        <v>63</v>
      </c>
      <c r="V146" s="79"/>
      <c r="W146" s="80">
        <v>1570</v>
      </c>
      <c r="X146" s="80"/>
      <c r="Y146" s="80">
        <v>1170</v>
      </c>
      <c r="Z146" s="80"/>
      <c r="AB146" s="79" t="s">
        <v>63</v>
      </c>
      <c r="AC146" s="79"/>
      <c r="AD146" s="79"/>
      <c r="AE146" s="80">
        <v>460</v>
      </c>
      <c r="AF146" s="80"/>
      <c r="AG146" s="80">
        <v>920</v>
      </c>
      <c r="AH146" s="80"/>
    </row>
    <row r="147" spans="2:34" ht="21" customHeight="1" x14ac:dyDescent="0.2">
      <c r="B147" s="1" t="s">
        <v>64</v>
      </c>
      <c r="U147" s="79" t="s">
        <v>65</v>
      </c>
      <c r="V147" s="79"/>
      <c r="W147" s="80">
        <v>3140</v>
      </c>
      <c r="X147" s="80"/>
      <c r="Y147" s="80">
        <v>2340</v>
      </c>
      <c r="Z147" s="80"/>
      <c r="AB147" s="79" t="s">
        <v>65</v>
      </c>
      <c r="AC147" s="79"/>
      <c r="AD147" s="79"/>
      <c r="AE147" s="80">
        <v>920</v>
      </c>
      <c r="AF147" s="80"/>
      <c r="AG147" s="80">
        <v>1840</v>
      </c>
      <c r="AH147" s="80"/>
    </row>
    <row r="148" spans="2:34" ht="21" customHeight="1" x14ac:dyDescent="0.2">
      <c r="B148" s="1" t="s">
        <v>66</v>
      </c>
    </row>
    <row r="149" spans="2:34" ht="21" customHeight="1" x14ac:dyDescent="0.2"/>
    <row r="150" spans="2:34" ht="21" customHeight="1" x14ac:dyDescent="0.2"/>
    <row r="151" spans="2:34" ht="21" customHeight="1" x14ac:dyDescent="0.2"/>
    <row r="152" spans="2:34" ht="21" customHeight="1" x14ac:dyDescent="0.2"/>
    <row r="153" spans="2:34" ht="21" customHeight="1" x14ac:dyDescent="0.2"/>
    <row r="154" spans="2:34" ht="21" customHeight="1" x14ac:dyDescent="0.2"/>
    <row r="155" spans="2:34" ht="21" customHeight="1" x14ac:dyDescent="0.2"/>
    <row r="156" spans="2:34" ht="21" customHeight="1" x14ac:dyDescent="0.2"/>
    <row r="157" spans="2:34" ht="21" customHeight="1" x14ac:dyDescent="0.2"/>
    <row r="158" spans="2:34" ht="21" customHeight="1" x14ac:dyDescent="0.2"/>
    <row r="159" spans="2:34" ht="21" customHeight="1" x14ac:dyDescent="0.2"/>
    <row r="160" spans="2:34" ht="21" customHeight="1" x14ac:dyDescent="0.2"/>
    <row r="161" ht="21" customHeight="1" x14ac:dyDescent="0.2"/>
    <row r="162" ht="21" customHeight="1" x14ac:dyDescent="0.2"/>
    <row r="163" ht="21" customHeight="1" x14ac:dyDescent="0.2"/>
    <row r="164" ht="21" customHeight="1" x14ac:dyDescent="0.2"/>
    <row r="165" ht="21" customHeight="1" x14ac:dyDescent="0.2"/>
    <row r="166" ht="21" customHeight="1" x14ac:dyDescent="0.2"/>
    <row r="167" ht="21" customHeight="1" x14ac:dyDescent="0.2"/>
    <row r="168" ht="21" customHeight="1" x14ac:dyDescent="0.2"/>
    <row r="169" ht="21" customHeight="1" x14ac:dyDescent="0.2"/>
    <row r="170" ht="21" customHeight="1" x14ac:dyDescent="0.2"/>
    <row r="171" ht="21" customHeight="1" x14ac:dyDescent="0.2"/>
    <row r="172" ht="21" customHeight="1" x14ac:dyDescent="0.2"/>
    <row r="173" ht="21" customHeight="1" x14ac:dyDescent="0.2"/>
    <row r="174" ht="21" customHeight="1" x14ac:dyDescent="0.2"/>
    <row r="175" ht="21" customHeight="1" x14ac:dyDescent="0.2"/>
    <row r="176" ht="21" customHeight="1" x14ac:dyDescent="0.2"/>
    <row r="177" ht="21" customHeight="1" x14ac:dyDescent="0.2"/>
    <row r="178" ht="21" customHeight="1" x14ac:dyDescent="0.2"/>
    <row r="179" ht="21" customHeight="1" x14ac:dyDescent="0.2"/>
    <row r="180" ht="21" customHeight="1" x14ac:dyDescent="0.2"/>
    <row r="181" ht="21" customHeight="1" x14ac:dyDescent="0.2"/>
    <row r="182" ht="21" customHeight="1" x14ac:dyDescent="0.2"/>
    <row r="183" ht="21" customHeight="1" x14ac:dyDescent="0.2"/>
    <row r="184" ht="21" customHeight="1" x14ac:dyDescent="0.2"/>
    <row r="185" ht="21" customHeight="1" x14ac:dyDescent="0.2"/>
    <row r="186" ht="21" customHeight="1" x14ac:dyDescent="0.2"/>
    <row r="187" ht="21" customHeight="1" x14ac:dyDescent="0.2"/>
    <row r="188" ht="21" customHeight="1" x14ac:dyDescent="0.2"/>
    <row r="189" ht="21" customHeight="1" x14ac:dyDescent="0.2"/>
    <row r="190" ht="21" customHeight="1" x14ac:dyDescent="0.2"/>
    <row r="191" ht="21" customHeight="1" x14ac:dyDescent="0.2"/>
    <row r="192" ht="21" customHeight="1" x14ac:dyDescent="0.2"/>
    <row r="193" ht="21" customHeight="1" x14ac:dyDescent="0.2"/>
    <row r="194" ht="21" customHeight="1" x14ac:dyDescent="0.2"/>
    <row r="195" ht="21" customHeight="1" x14ac:dyDescent="0.2"/>
    <row r="196" ht="21" customHeight="1" x14ac:dyDescent="0.2"/>
    <row r="197" ht="21" customHeight="1" x14ac:dyDescent="0.2"/>
    <row r="198" ht="21" customHeight="1" x14ac:dyDescent="0.2"/>
    <row r="199" ht="21" customHeight="1" x14ac:dyDescent="0.2"/>
  </sheetData>
  <mergeCells count="123">
    <mergeCell ref="Y6:Z6"/>
    <mergeCell ref="AA6:AB6"/>
    <mergeCell ref="AC6:AD6"/>
    <mergeCell ref="AE6:AF6"/>
    <mergeCell ref="AG6:AH6"/>
    <mergeCell ref="AI6:AJ6"/>
    <mergeCell ref="A1:AJ1"/>
    <mergeCell ref="G6:H6"/>
    <mergeCell ref="I6:J6"/>
    <mergeCell ref="K6:L6"/>
    <mergeCell ref="M6:N6"/>
    <mergeCell ref="O6:P6"/>
    <mergeCell ref="Q6:R6"/>
    <mergeCell ref="S6:T6"/>
    <mergeCell ref="U6:V6"/>
    <mergeCell ref="W6:X6"/>
    <mergeCell ref="A8:D8"/>
    <mergeCell ref="AH8:AJ28"/>
    <mergeCell ref="A9:B11"/>
    <mergeCell ref="C9:D9"/>
    <mergeCell ref="C10:D10"/>
    <mergeCell ref="C11:D11"/>
    <mergeCell ref="A12:B14"/>
    <mergeCell ref="C12:D12"/>
    <mergeCell ref="C13:D13"/>
    <mergeCell ref="C14:D14"/>
    <mergeCell ref="A21:D21"/>
    <mergeCell ref="A22:D22"/>
    <mergeCell ref="A23:D23"/>
    <mergeCell ref="A24:D24"/>
    <mergeCell ref="A25:D25"/>
    <mergeCell ref="A26:D26"/>
    <mergeCell ref="A15:D15"/>
    <mergeCell ref="A16:D16"/>
    <mergeCell ref="A17:D17"/>
    <mergeCell ref="A18:D18"/>
    <mergeCell ref="A19:D19"/>
    <mergeCell ref="A20:D20"/>
    <mergeCell ref="A31:D31"/>
    <mergeCell ref="Z31:AD31"/>
    <mergeCell ref="AE31:AJ31"/>
    <mergeCell ref="A32:D32"/>
    <mergeCell ref="A33:B36"/>
    <mergeCell ref="C33:C34"/>
    <mergeCell ref="C35:C36"/>
    <mergeCell ref="A27:D27"/>
    <mergeCell ref="A28:D28"/>
    <mergeCell ref="A29:D29"/>
    <mergeCell ref="AH29:AJ29"/>
    <mergeCell ref="A30:D30"/>
    <mergeCell ref="AH30:AJ30"/>
    <mergeCell ref="J35:Q36"/>
    <mergeCell ref="AD35:AG35"/>
    <mergeCell ref="AD36:AG36"/>
    <mergeCell ref="J33:M34"/>
    <mergeCell ref="A41:B46"/>
    <mergeCell ref="C41:D44"/>
    <mergeCell ref="AE41:AJ46"/>
    <mergeCell ref="C45:D45"/>
    <mergeCell ref="C46:D46"/>
    <mergeCell ref="G39:H39"/>
    <mergeCell ref="I39:J39"/>
    <mergeCell ref="K39:L39"/>
    <mergeCell ref="M39:N39"/>
    <mergeCell ref="O39:P39"/>
    <mergeCell ref="Q39:R39"/>
    <mergeCell ref="K106:L106"/>
    <mergeCell ref="M106:N106"/>
    <mergeCell ref="O106:P106"/>
    <mergeCell ref="Q106:R106"/>
    <mergeCell ref="S39:T39"/>
    <mergeCell ref="U39:V39"/>
    <mergeCell ref="W39:X39"/>
    <mergeCell ref="Y39:Z39"/>
    <mergeCell ref="AD39:AE39"/>
    <mergeCell ref="C112:D112"/>
    <mergeCell ref="C113:D113"/>
    <mergeCell ref="C114:D114"/>
    <mergeCell ref="A115:D115"/>
    <mergeCell ref="A116:D116"/>
    <mergeCell ref="A117:D117"/>
    <mergeCell ref="AE106:AF106"/>
    <mergeCell ref="AG106:AH106"/>
    <mergeCell ref="AI106:AJ106"/>
    <mergeCell ref="A108:D108"/>
    <mergeCell ref="AH108:AJ128"/>
    <mergeCell ref="A109:B111"/>
    <mergeCell ref="C109:D109"/>
    <mergeCell ref="C110:D110"/>
    <mergeCell ref="C111:D111"/>
    <mergeCell ref="A112:B114"/>
    <mergeCell ref="S106:T106"/>
    <mergeCell ref="U106:V106"/>
    <mergeCell ref="W106:X106"/>
    <mergeCell ref="Y106:Z106"/>
    <mergeCell ref="AA106:AB106"/>
    <mergeCell ref="AC106:AD106"/>
    <mergeCell ref="G106:H106"/>
    <mergeCell ref="I106:J106"/>
    <mergeCell ref="A132:D132"/>
    <mergeCell ref="A133:B136"/>
    <mergeCell ref="C133:C134"/>
    <mergeCell ref="C135:C136"/>
    <mergeCell ref="X33:AG33"/>
    <mergeCell ref="AD34:AG34"/>
    <mergeCell ref="AH129:AJ129"/>
    <mergeCell ref="A130:D130"/>
    <mergeCell ref="AH130:AJ130"/>
    <mergeCell ref="A131:D131"/>
    <mergeCell ref="Z131:AD131"/>
    <mergeCell ref="AE131:AJ131"/>
    <mergeCell ref="A124:D124"/>
    <mergeCell ref="A125:D125"/>
    <mergeCell ref="A126:D126"/>
    <mergeCell ref="A127:D127"/>
    <mergeCell ref="A128:D128"/>
    <mergeCell ref="A129:D129"/>
    <mergeCell ref="A118:D118"/>
    <mergeCell ref="A119:D119"/>
    <mergeCell ref="A120:D120"/>
    <mergeCell ref="A121:D121"/>
    <mergeCell ref="A122:D122"/>
    <mergeCell ref="A123:D123"/>
  </mergeCells>
  <phoneticPr fontId="4"/>
  <conditionalFormatting sqref="A1:XFD2 A3:AA3 AC3:AD3 AF3:XFD3 A4:XFD32 A33:J33 N33:X33 AH33:XFD36 A34:I34 N34:AD34 A35:J35 R35:AD36 A36:I36 A37:XFD136 A137:H137 O137:AJ143 AO137:AO143 AQ137:XFD143 B138:H140 A138:A149 B141:B142 C141:H143 T144 AU144:XFD144 B144:B148 C145:P145 S145 V145:W145 U145:U147 Y145:AJ147 AO145:AO147 AQ145:AT147 BC145:XFD149 D146:P147 W146:W147 AU146:BB149 E148:P148 Z148:AT148 A150:H153 AL150:XFD157 A154:G156 A157:H163 J158:XFD158 X159:XFD163 A164:XFD1048576">
    <cfRule type="containsText" dxfId="28" priority="1" operator="containsText" text="仮">
      <formula>NOT(ISERROR(SEARCH("仮",A1)))</formula>
    </cfRule>
  </conditionalFormatting>
  <printOptions horizontalCentered="1"/>
  <pageMargins left="0.78740157480314965" right="0.39370078740157483" top="0.47244094488188981" bottom="0.19685039370078741" header="0" footer="0"/>
  <pageSetup paperSize="8" scale="68" fitToWidth="0" fitToHeight="0"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C281A9-504E-498B-AA4A-3A196DB02F5A}">
  <sheetPr>
    <tabColor rgb="FFFF0000"/>
  </sheetPr>
  <dimension ref="A1:AJ199"/>
  <sheetViews>
    <sheetView tabSelected="1" zoomScale="80" zoomScaleNormal="80" workbookViewId="0">
      <selection activeCell="L36" sqref="L36"/>
    </sheetView>
  </sheetViews>
  <sheetFormatPr defaultColWidth="9" defaultRowHeight="13.2" x14ac:dyDescent="0.2"/>
  <cols>
    <col min="1" max="2" width="5.6640625" style="1" customWidth="1"/>
    <col min="3" max="4" width="3.6640625" style="1" customWidth="1"/>
    <col min="5" max="67" width="5.6640625" style="1" customWidth="1"/>
    <col min="68" max="16384" width="9" style="1"/>
  </cols>
  <sheetData>
    <row r="1" spans="1:36" ht="30" x14ac:dyDescent="0.2">
      <c r="A1" s="186" t="s">
        <v>0</v>
      </c>
      <c r="B1" s="186"/>
      <c r="C1" s="186"/>
      <c r="D1" s="186"/>
      <c r="E1" s="186"/>
      <c r="F1" s="186"/>
      <c r="G1" s="186"/>
      <c r="H1" s="186"/>
      <c r="I1" s="186"/>
      <c r="J1" s="186"/>
      <c r="K1" s="186"/>
      <c r="L1" s="186"/>
      <c r="M1" s="186"/>
      <c r="N1" s="186"/>
      <c r="O1" s="186"/>
      <c r="P1" s="186"/>
      <c r="Q1" s="186"/>
      <c r="R1" s="186"/>
      <c r="S1" s="186"/>
      <c r="T1" s="186"/>
      <c r="U1" s="186"/>
      <c r="V1" s="186"/>
      <c r="W1" s="186"/>
      <c r="X1" s="186"/>
      <c r="Y1" s="186"/>
      <c r="Z1" s="186"/>
      <c r="AA1" s="186"/>
      <c r="AB1" s="186"/>
      <c r="AC1" s="186"/>
      <c r="AD1" s="186"/>
      <c r="AE1" s="186"/>
      <c r="AF1" s="186"/>
      <c r="AG1" s="186"/>
      <c r="AH1" s="186"/>
      <c r="AI1" s="186"/>
      <c r="AJ1" s="186"/>
    </row>
    <row r="2" spans="1:36" x14ac:dyDescent="0.2">
      <c r="A2" s="2"/>
      <c r="B2" s="2"/>
      <c r="C2" s="2"/>
      <c r="D2" s="2"/>
      <c r="E2" s="2"/>
      <c r="F2" s="2"/>
      <c r="G2" s="2"/>
      <c r="H2" s="2"/>
      <c r="I2" s="2"/>
      <c r="J2" s="2"/>
      <c r="K2" s="2"/>
      <c r="L2" s="2"/>
      <c r="M2" s="2"/>
      <c r="N2" s="2"/>
      <c r="O2" s="2"/>
      <c r="P2" s="2"/>
      <c r="Q2" s="2"/>
    </row>
    <row r="3" spans="1:36" ht="18.75" customHeight="1" x14ac:dyDescent="0.2">
      <c r="A3" s="2"/>
      <c r="B3" s="2"/>
      <c r="C3" s="2"/>
      <c r="D3" s="2"/>
      <c r="E3" s="2"/>
      <c r="F3" s="2"/>
      <c r="G3" s="2"/>
      <c r="H3" s="2"/>
      <c r="I3" s="2"/>
      <c r="J3" s="2"/>
      <c r="K3" s="2"/>
      <c r="L3" s="2"/>
      <c r="M3" s="2"/>
      <c r="N3" s="2"/>
      <c r="O3" s="3"/>
      <c r="P3" s="2"/>
      <c r="Q3" s="2"/>
      <c r="Z3" s="4">
        <v>4</v>
      </c>
      <c r="AA3" s="5" t="s">
        <v>1</v>
      </c>
      <c r="AC3" s="4">
        <v>29</v>
      </c>
      <c r="AD3" s="5" t="s">
        <v>2</v>
      </c>
      <c r="AF3" s="4" t="s">
        <v>67</v>
      </c>
      <c r="AG3" s="5" t="s">
        <v>3</v>
      </c>
      <c r="AH3" s="6"/>
      <c r="AI3" s="1" t="s">
        <v>4</v>
      </c>
    </row>
    <row r="4" spans="1:36" ht="14.4" x14ac:dyDescent="0.2">
      <c r="E4" s="7"/>
      <c r="F4" s="7"/>
      <c r="G4" s="7"/>
      <c r="H4" s="7"/>
      <c r="I4" s="7"/>
      <c r="J4" s="7"/>
      <c r="K4" s="7"/>
    </row>
    <row r="5" spans="1:36" ht="13.5" customHeight="1" x14ac:dyDescent="0.2">
      <c r="A5" s="8"/>
      <c r="B5" s="9"/>
      <c r="C5" s="9"/>
      <c r="D5" s="10"/>
      <c r="E5" s="11"/>
      <c r="F5" s="11"/>
      <c r="G5" s="11"/>
      <c r="H5" s="11"/>
      <c r="I5" s="11"/>
      <c r="J5" s="11"/>
      <c r="K5" s="11"/>
      <c r="L5" s="9"/>
      <c r="M5" s="9"/>
      <c r="N5" s="9"/>
      <c r="O5" s="9"/>
      <c r="P5" s="9"/>
      <c r="Q5" s="9"/>
      <c r="R5" s="9"/>
      <c r="S5" s="9"/>
      <c r="T5" s="9"/>
      <c r="U5" s="9"/>
      <c r="V5" s="9"/>
      <c r="W5" s="9"/>
      <c r="X5" s="9"/>
      <c r="Y5" s="9"/>
      <c r="Z5" s="9"/>
      <c r="AA5" s="9"/>
      <c r="AB5" s="9"/>
      <c r="AC5" s="9"/>
      <c r="AD5" s="9"/>
      <c r="AE5" s="9"/>
      <c r="AF5" s="9"/>
      <c r="AG5" s="9"/>
      <c r="AH5" s="9"/>
      <c r="AI5" s="9"/>
      <c r="AJ5" s="10"/>
    </row>
    <row r="6" spans="1:36" ht="13.5" customHeight="1" x14ac:dyDescent="0.2">
      <c r="A6" s="12"/>
      <c r="D6" s="13"/>
      <c r="E6" s="12"/>
      <c r="G6" s="140"/>
      <c r="H6" s="140"/>
      <c r="I6" s="140">
        <v>0.375</v>
      </c>
      <c r="J6" s="140"/>
      <c r="K6" s="140">
        <v>0.41666666666666702</v>
      </c>
      <c r="L6" s="140"/>
      <c r="M6" s="140">
        <v>0.45833333333333298</v>
      </c>
      <c r="N6" s="140"/>
      <c r="O6" s="140">
        <v>0.5</v>
      </c>
      <c r="P6" s="140"/>
      <c r="Q6" s="140">
        <v>0.54166666666666696</v>
      </c>
      <c r="R6" s="140"/>
      <c r="S6" s="140">
        <v>0.58333333333333404</v>
      </c>
      <c r="T6" s="140"/>
      <c r="U6" s="140">
        <v>0.625</v>
      </c>
      <c r="V6" s="140"/>
      <c r="W6" s="140">
        <v>0.66666666666666696</v>
      </c>
      <c r="X6" s="140"/>
      <c r="Y6" s="140">
        <v>0.70833333333333404</v>
      </c>
      <c r="Z6" s="140"/>
      <c r="AA6" s="140">
        <v>0.75</v>
      </c>
      <c r="AB6" s="140"/>
      <c r="AC6" s="140">
        <v>0.79166666666666696</v>
      </c>
      <c r="AD6" s="140"/>
      <c r="AE6" s="140">
        <v>0.83333333333333404</v>
      </c>
      <c r="AF6" s="140"/>
      <c r="AG6" s="140">
        <v>0.875</v>
      </c>
      <c r="AH6" s="140"/>
      <c r="AI6" s="140"/>
      <c r="AJ6" s="141"/>
    </row>
    <row r="7" spans="1:36" ht="13.5" customHeight="1" thickBot="1" x14ac:dyDescent="0.25">
      <c r="A7" s="16"/>
      <c r="B7" s="17"/>
      <c r="C7" s="17"/>
      <c r="D7" s="18"/>
      <c r="E7" s="17"/>
      <c r="F7" s="19"/>
      <c r="G7" s="20"/>
      <c r="H7" s="20"/>
      <c r="I7" s="20"/>
      <c r="J7" s="20"/>
      <c r="K7" s="20"/>
      <c r="L7" s="17"/>
      <c r="M7" s="17"/>
      <c r="N7" s="17"/>
      <c r="O7" s="17"/>
      <c r="P7" s="17"/>
      <c r="Q7" s="17"/>
      <c r="R7" s="17"/>
      <c r="S7" s="17"/>
      <c r="T7" s="17"/>
      <c r="U7" s="17"/>
      <c r="V7" s="17"/>
      <c r="W7" s="17"/>
      <c r="X7" s="17"/>
      <c r="Y7" s="17"/>
      <c r="Z7" s="17"/>
      <c r="AA7" s="17"/>
      <c r="AB7" s="17"/>
      <c r="AC7" s="17"/>
      <c r="AD7" s="17"/>
      <c r="AE7" s="17"/>
      <c r="AF7" s="17"/>
      <c r="AG7" s="17"/>
      <c r="AH7" s="17"/>
      <c r="AI7" s="17"/>
      <c r="AJ7" s="18"/>
    </row>
    <row r="8" spans="1:36" ht="56.25" hidden="1" customHeight="1" x14ac:dyDescent="0.2">
      <c r="A8" s="142" t="s">
        <v>5</v>
      </c>
      <c r="B8" s="143"/>
      <c r="C8" s="143"/>
      <c r="D8" s="144"/>
      <c r="E8" s="21"/>
      <c r="F8" s="22"/>
      <c r="G8" s="23"/>
      <c r="H8" s="24"/>
      <c r="I8" s="21"/>
      <c r="J8" s="25"/>
      <c r="K8" s="23"/>
      <c r="L8" s="24"/>
      <c r="M8" s="23"/>
      <c r="N8" s="24"/>
      <c r="O8" s="21"/>
      <c r="P8" s="22"/>
      <c r="Q8" s="21"/>
      <c r="R8" s="25"/>
      <c r="S8" s="23"/>
      <c r="T8" s="24"/>
      <c r="U8" s="23"/>
      <c r="V8" s="24"/>
      <c r="W8" s="23"/>
      <c r="X8" s="24"/>
      <c r="Y8" s="21"/>
      <c r="Z8" s="25"/>
      <c r="AA8" s="23"/>
      <c r="AB8" s="24"/>
      <c r="AC8" s="23"/>
      <c r="AD8" s="24"/>
      <c r="AE8" s="23"/>
      <c r="AF8" s="24"/>
      <c r="AG8" s="21"/>
      <c r="AH8" s="145"/>
      <c r="AI8" s="146"/>
      <c r="AJ8" s="147"/>
    </row>
    <row r="9" spans="1:36" ht="40.5" hidden="1" customHeight="1" x14ac:dyDescent="0.2">
      <c r="A9" s="151" t="s">
        <v>6</v>
      </c>
      <c r="B9" s="152"/>
      <c r="C9" s="139" t="s">
        <v>7</v>
      </c>
      <c r="D9" s="138"/>
      <c r="E9" s="26"/>
      <c r="F9" s="27"/>
      <c r="G9" s="28"/>
      <c r="H9" s="29"/>
      <c r="I9" s="26"/>
      <c r="J9" s="30"/>
      <c r="K9" s="28"/>
      <c r="L9" s="29"/>
      <c r="M9" s="28"/>
      <c r="N9" s="29"/>
      <c r="O9" s="26"/>
      <c r="P9" s="27"/>
      <c r="Q9" s="26"/>
      <c r="R9" s="30"/>
      <c r="S9" s="28"/>
      <c r="T9" s="29"/>
      <c r="U9" s="28"/>
      <c r="V9" s="29"/>
      <c r="W9" s="28"/>
      <c r="X9" s="29"/>
      <c r="Y9" s="26"/>
      <c r="Z9" s="30"/>
      <c r="AA9" s="28"/>
      <c r="AB9" s="29"/>
      <c r="AC9" s="28"/>
      <c r="AD9" s="29"/>
      <c r="AE9" s="28"/>
      <c r="AF9" s="29"/>
      <c r="AG9" s="26"/>
      <c r="AH9" s="148"/>
      <c r="AI9" s="149"/>
      <c r="AJ9" s="150"/>
    </row>
    <row r="10" spans="1:36" ht="40.5" hidden="1" customHeight="1" x14ac:dyDescent="0.2">
      <c r="A10" s="153"/>
      <c r="B10" s="154"/>
      <c r="C10" s="139" t="s">
        <v>8</v>
      </c>
      <c r="D10" s="138"/>
      <c r="E10" s="26"/>
      <c r="F10" s="27"/>
      <c r="G10" s="28"/>
      <c r="H10" s="29"/>
      <c r="I10" s="26"/>
      <c r="J10" s="30"/>
      <c r="K10" s="28"/>
      <c r="L10" s="29"/>
      <c r="M10" s="28"/>
      <c r="N10" s="29"/>
      <c r="O10" s="26"/>
      <c r="P10" s="27"/>
      <c r="Q10" s="26"/>
      <c r="R10" s="30"/>
      <c r="S10" s="28"/>
      <c r="T10" s="29"/>
      <c r="U10" s="28"/>
      <c r="V10" s="29"/>
      <c r="W10" s="28"/>
      <c r="X10" s="29"/>
      <c r="Y10" s="26"/>
      <c r="Z10" s="30"/>
      <c r="AA10" s="28"/>
      <c r="AB10" s="29"/>
      <c r="AC10" s="28"/>
      <c r="AD10" s="29"/>
      <c r="AE10" s="28"/>
      <c r="AF10" s="29"/>
      <c r="AG10" s="26"/>
      <c r="AH10" s="148"/>
      <c r="AI10" s="149"/>
      <c r="AJ10" s="150"/>
    </row>
    <row r="11" spans="1:36" ht="40.5" hidden="1" customHeight="1" x14ac:dyDescent="0.2">
      <c r="A11" s="155"/>
      <c r="B11" s="156"/>
      <c r="C11" s="139" t="s">
        <v>9</v>
      </c>
      <c r="D11" s="138"/>
      <c r="E11" s="26"/>
      <c r="F11" s="27"/>
      <c r="G11" s="28"/>
      <c r="H11" s="29"/>
      <c r="I11" s="26"/>
      <c r="J11" s="30"/>
      <c r="K11" s="28"/>
      <c r="L11" s="29"/>
      <c r="M11" s="28"/>
      <c r="N11" s="29"/>
      <c r="O11" s="26"/>
      <c r="P11" s="27"/>
      <c r="Q11" s="26"/>
      <c r="R11" s="30"/>
      <c r="S11" s="28"/>
      <c r="T11" s="29"/>
      <c r="U11" s="28"/>
      <c r="V11" s="29"/>
      <c r="W11" s="28"/>
      <c r="X11" s="29"/>
      <c r="Y11" s="26"/>
      <c r="Z11" s="30"/>
      <c r="AA11" s="28"/>
      <c r="AB11" s="29"/>
      <c r="AC11" s="28"/>
      <c r="AD11" s="29"/>
      <c r="AE11" s="28"/>
      <c r="AF11" s="29"/>
      <c r="AG11" s="26"/>
      <c r="AH11" s="148"/>
      <c r="AI11" s="149"/>
      <c r="AJ11" s="150"/>
    </row>
    <row r="12" spans="1:36" ht="40.5" hidden="1" customHeight="1" x14ac:dyDescent="0.2">
      <c r="A12" s="153" t="s">
        <v>10</v>
      </c>
      <c r="B12" s="157"/>
      <c r="C12" s="139" t="s">
        <v>7</v>
      </c>
      <c r="D12" s="138"/>
      <c r="E12" s="26"/>
      <c r="F12" s="27"/>
      <c r="G12" s="28"/>
      <c r="H12" s="29"/>
      <c r="I12" s="26"/>
      <c r="J12" s="30"/>
      <c r="K12" s="28"/>
      <c r="L12" s="29"/>
      <c r="M12" s="28"/>
      <c r="N12" s="29"/>
      <c r="O12" s="26"/>
      <c r="P12" s="27"/>
      <c r="Q12" s="26"/>
      <c r="R12" s="30"/>
      <c r="S12" s="28"/>
      <c r="T12" s="29"/>
      <c r="U12" s="28"/>
      <c r="V12" s="29"/>
      <c r="W12" s="28"/>
      <c r="X12" s="29"/>
      <c r="Y12" s="26"/>
      <c r="Z12" s="30"/>
      <c r="AA12" s="28"/>
      <c r="AB12" s="29"/>
      <c r="AC12" s="28"/>
      <c r="AD12" s="29"/>
      <c r="AE12" s="28"/>
      <c r="AF12" s="29"/>
      <c r="AG12" s="26"/>
      <c r="AH12" s="148"/>
      <c r="AI12" s="149"/>
      <c r="AJ12" s="150"/>
    </row>
    <row r="13" spans="1:36" ht="40.5" hidden="1" customHeight="1" x14ac:dyDescent="0.2">
      <c r="A13" s="153"/>
      <c r="B13" s="157"/>
      <c r="C13" s="139" t="s">
        <v>8</v>
      </c>
      <c r="D13" s="138"/>
      <c r="E13" s="26"/>
      <c r="F13" s="27"/>
      <c r="G13" s="28"/>
      <c r="H13" s="29"/>
      <c r="I13" s="26"/>
      <c r="J13" s="30"/>
      <c r="K13" s="28"/>
      <c r="L13" s="29"/>
      <c r="M13" s="28"/>
      <c r="N13" s="29"/>
      <c r="O13" s="26"/>
      <c r="P13" s="27"/>
      <c r="Q13" s="26"/>
      <c r="R13" s="30"/>
      <c r="S13" s="28"/>
      <c r="T13" s="29"/>
      <c r="U13" s="28"/>
      <c r="V13" s="29"/>
      <c r="W13" s="28"/>
      <c r="X13" s="29"/>
      <c r="Y13" s="26"/>
      <c r="Z13" s="30"/>
      <c r="AA13" s="28"/>
      <c r="AB13" s="29"/>
      <c r="AC13" s="28"/>
      <c r="AD13" s="29"/>
      <c r="AE13" s="28"/>
      <c r="AF13" s="29"/>
      <c r="AG13" s="26"/>
      <c r="AH13" s="148"/>
      <c r="AI13" s="149"/>
      <c r="AJ13" s="150"/>
    </row>
    <row r="14" spans="1:36" ht="40.5" hidden="1" customHeight="1" x14ac:dyDescent="0.2">
      <c r="A14" s="158"/>
      <c r="B14" s="159"/>
      <c r="C14" s="139" t="s">
        <v>9</v>
      </c>
      <c r="D14" s="138"/>
      <c r="E14" s="26"/>
      <c r="F14" s="27"/>
      <c r="G14" s="28"/>
      <c r="H14" s="29"/>
      <c r="I14" s="26"/>
      <c r="J14" s="30"/>
      <c r="K14" s="28"/>
      <c r="L14" s="29"/>
      <c r="M14" s="28"/>
      <c r="N14" s="29"/>
      <c r="O14" s="26"/>
      <c r="P14" s="27"/>
      <c r="Q14" s="26"/>
      <c r="R14" s="30"/>
      <c r="S14" s="28"/>
      <c r="T14" s="29"/>
      <c r="U14" s="28"/>
      <c r="V14" s="29"/>
      <c r="W14" s="28"/>
      <c r="X14" s="29"/>
      <c r="Y14" s="26"/>
      <c r="Z14" s="30"/>
      <c r="AA14" s="28"/>
      <c r="AB14" s="29"/>
      <c r="AC14" s="28"/>
      <c r="AD14" s="29"/>
      <c r="AE14" s="28"/>
      <c r="AF14" s="29"/>
      <c r="AG14" s="26"/>
      <c r="AH14" s="148"/>
      <c r="AI14" s="149"/>
      <c r="AJ14" s="150"/>
    </row>
    <row r="15" spans="1:36" ht="40.5" hidden="1" customHeight="1" x14ac:dyDescent="0.2">
      <c r="A15" s="136" t="s">
        <v>11</v>
      </c>
      <c r="B15" s="137"/>
      <c r="C15" s="137"/>
      <c r="D15" s="138"/>
      <c r="E15" s="26"/>
      <c r="F15" s="27"/>
      <c r="G15" s="28"/>
      <c r="H15" s="29"/>
      <c r="I15" s="26"/>
      <c r="J15" s="30"/>
      <c r="K15" s="28"/>
      <c r="L15" s="31"/>
      <c r="M15" s="28"/>
      <c r="N15" s="29"/>
      <c r="O15" s="26"/>
      <c r="P15" s="27"/>
      <c r="Q15" s="26"/>
      <c r="R15" s="30"/>
      <c r="S15" s="28"/>
      <c r="T15" s="29"/>
      <c r="U15" s="28"/>
      <c r="V15" s="29"/>
      <c r="W15" s="28"/>
      <c r="X15" s="29"/>
      <c r="Y15" s="26"/>
      <c r="Z15" s="30"/>
      <c r="AA15" s="28"/>
      <c r="AB15" s="29"/>
      <c r="AC15" s="28"/>
      <c r="AD15" s="29"/>
      <c r="AE15" s="28"/>
      <c r="AF15" s="29"/>
      <c r="AG15" s="26"/>
      <c r="AH15" s="148"/>
      <c r="AI15" s="149"/>
      <c r="AJ15" s="150"/>
    </row>
    <row r="16" spans="1:36" ht="40.5" hidden="1" customHeight="1" x14ac:dyDescent="0.2">
      <c r="A16" s="136" t="s">
        <v>12</v>
      </c>
      <c r="B16" s="137"/>
      <c r="C16" s="137"/>
      <c r="D16" s="138"/>
      <c r="E16" s="26"/>
      <c r="F16" s="27"/>
      <c r="G16" s="28"/>
      <c r="H16" s="29"/>
      <c r="I16" s="26"/>
      <c r="J16" s="30"/>
      <c r="K16" s="28"/>
      <c r="L16" s="31"/>
      <c r="M16" s="28"/>
      <c r="N16" s="29"/>
      <c r="O16" s="26"/>
      <c r="P16" s="27"/>
      <c r="Q16" s="26"/>
      <c r="R16" s="30"/>
      <c r="S16" s="28"/>
      <c r="T16" s="29"/>
      <c r="U16" s="28"/>
      <c r="V16" s="29"/>
      <c r="W16" s="28"/>
      <c r="X16" s="29"/>
      <c r="Y16" s="26"/>
      <c r="Z16" s="30"/>
      <c r="AA16" s="28"/>
      <c r="AB16" s="29"/>
      <c r="AC16" s="28"/>
      <c r="AD16" s="29"/>
      <c r="AE16" s="28"/>
      <c r="AF16" s="29"/>
      <c r="AG16" s="26"/>
      <c r="AH16" s="148"/>
      <c r="AI16" s="149"/>
      <c r="AJ16" s="150"/>
    </row>
    <row r="17" spans="1:36" ht="40.5" hidden="1" customHeight="1" x14ac:dyDescent="0.2">
      <c r="A17" s="136" t="s">
        <v>13</v>
      </c>
      <c r="B17" s="137"/>
      <c r="C17" s="137"/>
      <c r="D17" s="138"/>
      <c r="E17" s="26"/>
      <c r="F17" s="27"/>
      <c r="G17" s="28"/>
      <c r="H17" s="29"/>
      <c r="I17" s="26"/>
      <c r="J17" s="30"/>
      <c r="K17" s="28"/>
      <c r="L17" s="29"/>
      <c r="M17" s="28"/>
      <c r="N17" s="29"/>
      <c r="O17" s="26"/>
      <c r="P17" s="27"/>
      <c r="Q17" s="26"/>
      <c r="R17" s="30"/>
      <c r="S17" s="28"/>
      <c r="T17" s="29"/>
      <c r="U17" s="28"/>
      <c r="V17" s="29"/>
      <c r="W17" s="28"/>
      <c r="X17" s="29"/>
      <c r="Y17" s="26"/>
      <c r="Z17" s="30"/>
      <c r="AA17" s="28"/>
      <c r="AB17" s="29"/>
      <c r="AC17" s="28"/>
      <c r="AD17" s="29"/>
      <c r="AE17" s="28"/>
      <c r="AF17" s="29"/>
      <c r="AG17" s="26"/>
      <c r="AH17" s="148"/>
      <c r="AI17" s="149"/>
      <c r="AJ17" s="150"/>
    </row>
    <row r="18" spans="1:36" ht="40.5" hidden="1" customHeight="1" x14ac:dyDescent="0.2">
      <c r="A18" s="136" t="s">
        <v>14</v>
      </c>
      <c r="B18" s="137"/>
      <c r="C18" s="137"/>
      <c r="D18" s="138"/>
      <c r="E18" s="26"/>
      <c r="F18" s="27"/>
      <c r="G18" s="28"/>
      <c r="H18" s="29"/>
      <c r="I18" s="26"/>
      <c r="J18" s="30"/>
      <c r="K18" s="28"/>
      <c r="L18" s="29"/>
      <c r="M18" s="28"/>
      <c r="N18" s="29"/>
      <c r="O18" s="26"/>
      <c r="P18" s="27"/>
      <c r="Q18" s="26"/>
      <c r="R18" s="30"/>
      <c r="S18" s="28"/>
      <c r="T18" s="29"/>
      <c r="U18" s="28"/>
      <c r="V18" s="29"/>
      <c r="W18" s="28"/>
      <c r="X18" s="29"/>
      <c r="Y18" s="26"/>
      <c r="Z18" s="30"/>
      <c r="AA18" s="28"/>
      <c r="AB18" s="29"/>
      <c r="AC18" s="28"/>
      <c r="AD18" s="29"/>
      <c r="AE18" s="28"/>
      <c r="AF18" s="29"/>
      <c r="AG18" s="26"/>
      <c r="AH18" s="148"/>
      <c r="AI18" s="149"/>
      <c r="AJ18" s="150"/>
    </row>
    <row r="19" spans="1:36" ht="40.5" hidden="1" customHeight="1" x14ac:dyDescent="0.2">
      <c r="A19" s="136" t="s">
        <v>15</v>
      </c>
      <c r="B19" s="137"/>
      <c r="C19" s="137"/>
      <c r="D19" s="138"/>
      <c r="E19" s="26"/>
      <c r="F19" s="27"/>
      <c r="G19" s="28"/>
      <c r="H19" s="29"/>
      <c r="I19" s="26"/>
      <c r="J19" s="30"/>
      <c r="K19" s="28"/>
      <c r="L19" s="29"/>
      <c r="M19" s="28"/>
      <c r="N19" s="29"/>
      <c r="O19" s="26"/>
      <c r="P19" s="27"/>
      <c r="Q19" s="26"/>
      <c r="R19" s="30"/>
      <c r="S19" s="28"/>
      <c r="T19" s="29"/>
      <c r="U19" s="28"/>
      <c r="V19" s="29"/>
      <c r="W19" s="28"/>
      <c r="X19" s="29"/>
      <c r="Y19" s="26"/>
      <c r="Z19" s="30"/>
      <c r="AA19" s="28"/>
      <c r="AB19" s="29"/>
      <c r="AC19" s="28"/>
      <c r="AD19" s="29"/>
      <c r="AE19" s="28"/>
      <c r="AF19" s="29"/>
      <c r="AG19" s="26"/>
      <c r="AH19" s="148"/>
      <c r="AI19" s="149"/>
      <c r="AJ19" s="150"/>
    </row>
    <row r="20" spans="1:36" ht="40.5" hidden="1" customHeight="1" x14ac:dyDescent="0.2">
      <c r="A20" s="136" t="s">
        <v>16</v>
      </c>
      <c r="B20" s="137"/>
      <c r="C20" s="137"/>
      <c r="D20" s="138"/>
      <c r="E20" s="26"/>
      <c r="F20" s="27"/>
      <c r="G20" s="28"/>
      <c r="H20" s="29"/>
      <c r="I20" s="26"/>
      <c r="J20" s="30"/>
      <c r="K20" s="28"/>
      <c r="L20" s="29"/>
      <c r="M20" s="28"/>
      <c r="N20" s="29"/>
      <c r="O20" s="26"/>
      <c r="P20" s="27"/>
      <c r="Q20" s="26"/>
      <c r="R20" s="30"/>
      <c r="S20" s="28"/>
      <c r="T20" s="29"/>
      <c r="U20" s="28"/>
      <c r="V20" s="29"/>
      <c r="W20" s="28"/>
      <c r="X20" s="29"/>
      <c r="Y20" s="26"/>
      <c r="Z20" s="30"/>
      <c r="AA20" s="28"/>
      <c r="AB20" s="29"/>
      <c r="AC20" s="28"/>
      <c r="AD20" s="29"/>
      <c r="AE20" s="28"/>
      <c r="AF20" s="29"/>
      <c r="AG20" s="26"/>
      <c r="AH20" s="148"/>
      <c r="AI20" s="149"/>
      <c r="AJ20" s="150"/>
    </row>
    <row r="21" spans="1:36" ht="40.5" hidden="1" customHeight="1" x14ac:dyDescent="0.2">
      <c r="A21" s="136" t="s">
        <v>17</v>
      </c>
      <c r="B21" s="137"/>
      <c r="C21" s="137"/>
      <c r="D21" s="138"/>
      <c r="E21" s="32"/>
      <c r="F21" s="33"/>
      <c r="G21" s="34"/>
      <c r="H21" s="35"/>
      <c r="I21" s="32"/>
      <c r="J21" s="36"/>
      <c r="K21" s="34"/>
      <c r="L21" s="35"/>
      <c r="M21" s="34"/>
      <c r="N21" s="35"/>
      <c r="O21" s="32"/>
      <c r="P21" s="33"/>
      <c r="Q21" s="32"/>
      <c r="R21" s="36"/>
      <c r="S21" s="34"/>
      <c r="T21" s="35"/>
      <c r="U21" s="34"/>
      <c r="V21" s="35"/>
      <c r="W21" s="34"/>
      <c r="X21" s="35"/>
      <c r="Y21" s="32"/>
      <c r="Z21" s="36"/>
      <c r="AA21" s="34"/>
      <c r="AB21" s="35"/>
      <c r="AC21" s="34"/>
      <c r="AD21" s="35"/>
      <c r="AE21" s="34"/>
      <c r="AF21" s="35"/>
      <c r="AG21" s="32"/>
      <c r="AH21" s="148"/>
      <c r="AI21" s="149"/>
      <c r="AJ21" s="150"/>
    </row>
    <row r="22" spans="1:36" ht="40.5" hidden="1" customHeight="1" x14ac:dyDescent="0.2">
      <c r="A22" s="128" t="s">
        <v>18</v>
      </c>
      <c r="B22" s="129"/>
      <c r="C22" s="129"/>
      <c r="D22" s="130"/>
      <c r="E22" s="26"/>
      <c r="F22" s="27"/>
      <c r="G22" s="28"/>
      <c r="H22" s="29"/>
      <c r="I22" s="26"/>
      <c r="J22" s="30"/>
      <c r="K22" s="28"/>
      <c r="L22" s="29"/>
      <c r="M22" s="28"/>
      <c r="N22" s="29"/>
      <c r="O22" s="26"/>
      <c r="P22" s="27"/>
      <c r="Q22" s="26"/>
      <c r="R22" s="30"/>
      <c r="S22" s="28"/>
      <c r="T22" s="29"/>
      <c r="U22" s="28"/>
      <c r="V22" s="29"/>
      <c r="W22" s="28"/>
      <c r="X22" s="29"/>
      <c r="Y22" s="26"/>
      <c r="Z22" s="30"/>
      <c r="AA22" s="28"/>
      <c r="AB22" s="29"/>
      <c r="AC22" s="28"/>
      <c r="AD22" s="29"/>
      <c r="AE22" s="28"/>
      <c r="AF22" s="29"/>
      <c r="AG22" s="26"/>
      <c r="AH22" s="148"/>
      <c r="AI22" s="149"/>
      <c r="AJ22" s="150"/>
    </row>
    <row r="23" spans="1:36" ht="40.5" hidden="1" customHeight="1" x14ac:dyDescent="0.2">
      <c r="A23" s="128" t="s">
        <v>19</v>
      </c>
      <c r="B23" s="129"/>
      <c r="C23" s="129"/>
      <c r="D23" s="130"/>
      <c r="E23" s="32"/>
      <c r="F23" s="33"/>
      <c r="G23" s="34"/>
      <c r="H23" s="35"/>
      <c r="I23" s="32"/>
      <c r="J23" s="36"/>
      <c r="K23" s="34"/>
      <c r="L23" s="35"/>
      <c r="M23" s="34"/>
      <c r="N23" s="35"/>
      <c r="O23" s="32"/>
      <c r="P23" s="33"/>
      <c r="Q23" s="32"/>
      <c r="R23" s="36"/>
      <c r="S23" s="34"/>
      <c r="T23" s="35"/>
      <c r="U23" s="34"/>
      <c r="V23" s="35"/>
      <c r="W23" s="34"/>
      <c r="X23" s="35"/>
      <c r="Y23" s="32"/>
      <c r="Z23" s="36"/>
      <c r="AA23" s="34"/>
      <c r="AB23" s="35"/>
      <c r="AC23" s="34"/>
      <c r="AD23" s="35"/>
      <c r="AE23" s="34"/>
      <c r="AF23" s="35"/>
      <c r="AG23" s="32"/>
      <c r="AH23" s="148"/>
      <c r="AI23" s="149"/>
      <c r="AJ23" s="150"/>
    </row>
    <row r="24" spans="1:36" ht="40.5" hidden="1" customHeight="1" x14ac:dyDescent="0.2">
      <c r="A24" s="128" t="s">
        <v>20</v>
      </c>
      <c r="B24" s="129"/>
      <c r="C24" s="129"/>
      <c r="D24" s="130"/>
      <c r="E24" s="26"/>
      <c r="F24" s="27"/>
      <c r="G24" s="28"/>
      <c r="H24" s="29"/>
      <c r="I24" s="26"/>
      <c r="J24" s="30"/>
      <c r="K24" s="28"/>
      <c r="L24" s="29"/>
      <c r="M24" s="28"/>
      <c r="N24" s="29"/>
      <c r="O24" s="26"/>
      <c r="P24" s="27"/>
      <c r="Q24" s="26"/>
      <c r="R24" s="30"/>
      <c r="S24" s="28"/>
      <c r="T24" s="29"/>
      <c r="U24" s="28"/>
      <c r="V24" s="29"/>
      <c r="W24" s="28"/>
      <c r="X24" s="29"/>
      <c r="Y24" s="26"/>
      <c r="Z24" s="30"/>
      <c r="AA24" s="28"/>
      <c r="AB24" s="29"/>
      <c r="AC24" s="28"/>
      <c r="AD24" s="29"/>
      <c r="AE24" s="28"/>
      <c r="AF24" s="29"/>
      <c r="AG24" s="26"/>
      <c r="AH24" s="148"/>
      <c r="AI24" s="149"/>
      <c r="AJ24" s="150"/>
    </row>
    <row r="25" spans="1:36" ht="40.5" hidden="1" customHeight="1" x14ac:dyDescent="0.2">
      <c r="A25" s="128" t="s">
        <v>21</v>
      </c>
      <c r="B25" s="129"/>
      <c r="C25" s="129"/>
      <c r="D25" s="130"/>
      <c r="E25" s="26"/>
      <c r="F25" s="27"/>
      <c r="G25" s="28"/>
      <c r="H25" s="29"/>
      <c r="I25" s="26"/>
      <c r="J25" s="30"/>
      <c r="K25" s="28"/>
      <c r="L25" s="29"/>
      <c r="M25" s="28"/>
      <c r="N25" s="29"/>
      <c r="O25" s="26"/>
      <c r="P25" s="27"/>
      <c r="Q25" s="26"/>
      <c r="R25" s="30"/>
      <c r="S25" s="28"/>
      <c r="T25" s="29"/>
      <c r="U25" s="28"/>
      <c r="V25" s="29"/>
      <c r="W25" s="28"/>
      <c r="X25" s="29"/>
      <c r="Y25" s="26"/>
      <c r="Z25" s="30"/>
      <c r="AA25" s="28"/>
      <c r="AB25" s="29"/>
      <c r="AC25" s="28"/>
      <c r="AD25" s="29"/>
      <c r="AE25" s="28"/>
      <c r="AF25" s="29"/>
      <c r="AG25" s="26"/>
      <c r="AH25" s="148"/>
      <c r="AI25" s="149"/>
      <c r="AJ25" s="150"/>
    </row>
    <row r="26" spans="1:36" ht="40.5" hidden="1" customHeight="1" x14ac:dyDescent="0.2">
      <c r="A26" s="128" t="s">
        <v>22</v>
      </c>
      <c r="B26" s="129"/>
      <c r="C26" s="129"/>
      <c r="D26" s="130"/>
      <c r="E26" s="37"/>
      <c r="F26" s="38"/>
      <c r="G26" s="39"/>
      <c r="H26" s="40"/>
      <c r="I26" s="37"/>
      <c r="J26" s="41"/>
      <c r="K26" s="39"/>
      <c r="L26" s="40"/>
      <c r="M26" s="39"/>
      <c r="N26" s="40"/>
      <c r="O26" s="37"/>
      <c r="P26" s="38"/>
      <c r="Q26" s="37"/>
      <c r="R26" s="41"/>
      <c r="S26" s="39"/>
      <c r="T26" s="40"/>
      <c r="U26" s="39"/>
      <c r="V26" s="40"/>
      <c r="W26" s="39"/>
      <c r="X26" s="40"/>
      <c r="Y26" s="37"/>
      <c r="Z26" s="41"/>
      <c r="AA26" s="39"/>
      <c r="AB26" s="40"/>
      <c r="AC26" s="39"/>
      <c r="AD26" s="40"/>
      <c r="AE26" s="39"/>
      <c r="AF26" s="40"/>
      <c r="AG26" s="37"/>
      <c r="AH26" s="148"/>
      <c r="AI26" s="149"/>
      <c r="AJ26" s="150"/>
    </row>
    <row r="27" spans="1:36" ht="40.5" hidden="1" customHeight="1" x14ac:dyDescent="0.2">
      <c r="A27" s="128" t="s">
        <v>23</v>
      </c>
      <c r="B27" s="129"/>
      <c r="C27" s="129"/>
      <c r="D27" s="130"/>
      <c r="E27" s="26"/>
      <c r="F27" s="27"/>
      <c r="G27" s="28"/>
      <c r="H27" s="29"/>
      <c r="I27" s="26"/>
      <c r="J27" s="30"/>
      <c r="K27" s="28"/>
      <c r="L27" s="29"/>
      <c r="M27" s="28"/>
      <c r="N27" s="29"/>
      <c r="O27" s="26"/>
      <c r="P27" s="27"/>
      <c r="Q27" s="26"/>
      <c r="R27" s="30"/>
      <c r="S27" s="28"/>
      <c r="T27" s="29"/>
      <c r="U27" s="28"/>
      <c r="V27" s="29"/>
      <c r="W27" s="28"/>
      <c r="X27" s="29"/>
      <c r="Y27" s="26"/>
      <c r="Z27" s="30"/>
      <c r="AA27" s="28"/>
      <c r="AB27" s="29"/>
      <c r="AC27" s="28"/>
      <c r="AD27" s="29"/>
      <c r="AE27" s="28"/>
      <c r="AF27" s="29"/>
      <c r="AG27" s="42"/>
      <c r="AH27" s="148"/>
      <c r="AI27" s="149"/>
      <c r="AJ27" s="150"/>
    </row>
    <row r="28" spans="1:36" ht="40.5" hidden="1" customHeight="1" x14ac:dyDescent="0.2">
      <c r="A28" s="131" t="s">
        <v>24</v>
      </c>
      <c r="B28" s="132"/>
      <c r="C28" s="132"/>
      <c r="D28" s="133"/>
      <c r="E28" s="44"/>
      <c r="F28" s="45"/>
      <c r="G28" s="46"/>
      <c r="H28" s="47"/>
      <c r="I28" s="44"/>
      <c r="J28" s="48"/>
      <c r="K28" s="46"/>
      <c r="L28" s="47"/>
      <c r="M28" s="46"/>
      <c r="N28" s="47"/>
      <c r="O28" s="44"/>
      <c r="P28" s="45"/>
      <c r="Q28" s="44"/>
      <c r="R28" s="48"/>
      <c r="S28" s="46"/>
      <c r="T28" s="47"/>
      <c r="U28" s="46"/>
      <c r="V28" s="47"/>
      <c r="W28" s="46"/>
      <c r="X28" s="47"/>
      <c r="Y28" s="44"/>
      <c r="Z28" s="48"/>
      <c r="AA28" s="46"/>
      <c r="AB28" s="47"/>
      <c r="AC28" s="46"/>
      <c r="AD28" s="47"/>
      <c r="AE28" s="46"/>
      <c r="AF28" s="47"/>
      <c r="AG28" s="49"/>
      <c r="AH28" s="118"/>
      <c r="AI28" s="119"/>
      <c r="AJ28" s="120"/>
    </row>
    <row r="29" spans="1:36" ht="40.5" hidden="1" customHeight="1" x14ac:dyDescent="0.2">
      <c r="A29" s="134" t="s">
        <v>25</v>
      </c>
      <c r="B29" s="135"/>
      <c r="C29" s="135"/>
      <c r="D29" s="112"/>
      <c r="E29" s="17"/>
      <c r="F29" s="52"/>
      <c r="G29" s="53"/>
      <c r="H29" s="54"/>
      <c r="I29" s="17"/>
      <c r="J29" s="55"/>
      <c r="K29" s="53"/>
      <c r="L29" s="54"/>
      <c r="M29" s="53"/>
      <c r="N29" s="54"/>
      <c r="O29" s="17"/>
      <c r="P29" s="52"/>
      <c r="Q29" s="17"/>
      <c r="R29" s="55"/>
      <c r="S29" s="53"/>
      <c r="T29" s="54"/>
      <c r="U29" s="53"/>
      <c r="V29" s="54"/>
      <c r="W29" s="53"/>
      <c r="X29" s="54"/>
      <c r="Y29" s="17"/>
      <c r="Z29" s="55"/>
      <c r="AA29" s="53"/>
      <c r="AB29" s="54"/>
      <c r="AC29" s="53"/>
      <c r="AD29" s="54"/>
      <c r="AE29" s="53"/>
      <c r="AF29" s="54"/>
      <c r="AG29" s="17"/>
      <c r="AH29" s="118"/>
      <c r="AI29" s="119"/>
      <c r="AJ29" s="120"/>
    </row>
    <row r="30" spans="1:36" ht="55.5" hidden="1" customHeight="1" x14ac:dyDescent="0.2">
      <c r="A30" s="121" t="s">
        <v>26</v>
      </c>
      <c r="B30" s="105"/>
      <c r="C30" s="105"/>
      <c r="D30" s="106"/>
      <c r="E30" s="56"/>
      <c r="F30" s="57"/>
      <c r="G30" s="58"/>
      <c r="H30" s="59"/>
      <c r="I30" s="60"/>
      <c r="J30" s="61"/>
      <c r="K30" s="58"/>
      <c r="L30" s="59"/>
      <c r="M30" s="58"/>
      <c r="N30" s="59"/>
      <c r="O30" s="60"/>
      <c r="P30" s="57"/>
      <c r="Q30" s="60"/>
      <c r="R30" s="61"/>
      <c r="S30" s="58"/>
      <c r="T30" s="59"/>
      <c r="U30" s="58"/>
      <c r="V30" s="59"/>
      <c r="W30" s="58"/>
      <c r="X30" s="59"/>
      <c r="Y30" s="60"/>
      <c r="Z30" s="61"/>
      <c r="AA30" s="46"/>
      <c r="AB30" s="47"/>
      <c r="AC30" s="46"/>
      <c r="AD30" s="47"/>
      <c r="AE30" s="46"/>
      <c r="AF30" s="47"/>
      <c r="AG30" s="44"/>
      <c r="AH30" s="122"/>
      <c r="AI30" s="123"/>
      <c r="AJ30" s="124"/>
    </row>
    <row r="31" spans="1:36" ht="55.5" hidden="1" customHeight="1" x14ac:dyDescent="0.2">
      <c r="A31" s="121" t="s">
        <v>27</v>
      </c>
      <c r="B31" s="125"/>
      <c r="C31" s="125"/>
      <c r="D31" s="126"/>
      <c r="E31" s="62"/>
      <c r="F31" s="63"/>
      <c r="G31" s="64"/>
      <c r="H31" s="65"/>
      <c r="I31" s="62"/>
      <c r="J31" s="66"/>
      <c r="K31" s="64"/>
      <c r="L31" s="65"/>
      <c r="M31" s="64"/>
      <c r="N31" s="65"/>
      <c r="O31" s="62"/>
      <c r="P31" s="63"/>
      <c r="Q31" s="62"/>
      <c r="R31" s="66"/>
      <c r="S31" s="64"/>
      <c r="T31" s="65"/>
      <c r="U31" s="64"/>
      <c r="V31" s="65"/>
      <c r="W31" s="64"/>
      <c r="X31" s="65"/>
      <c r="Y31" s="62"/>
      <c r="Z31" s="127"/>
      <c r="AA31" s="123"/>
      <c r="AB31" s="123"/>
      <c r="AC31" s="123"/>
      <c r="AD31" s="124"/>
      <c r="AE31" s="122"/>
      <c r="AF31" s="123"/>
      <c r="AG31" s="123"/>
      <c r="AH31" s="123"/>
      <c r="AI31" s="123"/>
      <c r="AJ31" s="124"/>
    </row>
    <row r="32" spans="1:36" ht="56.25" hidden="1" customHeight="1" thickBot="1" x14ac:dyDescent="0.25">
      <c r="A32" s="104" t="s">
        <v>28</v>
      </c>
      <c r="B32" s="105"/>
      <c r="C32" s="105"/>
      <c r="D32" s="106"/>
      <c r="E32" s="56"/>
      <c r="F32" s="57"/>
      <c r="G32" s="58"/>
      <c r="H32" s="96"/>
      <c r="I32" s="9"/>
      <c r="J32" s="97"/>
      <c r="K32" s="98"/>
      <c r="L32" s="96"/>
      <c r="M32" s="98"/>
      <c r="N32" s="96"/>
      <c r="O32" s="9"/>
      <c r="P32" s="99"/>
      <c r="Q32" s="9"/>
      <c r="R32" s="97"/>
      <c r="S32" s="98"/>
      <c r="T32" s="96"/>
      <c r="U32" s="98"/>
      <c r="V32" s="96"/>
      <c r="W32" s="98"/>
      <c r="X32" s="96"/>
      <c r="Y32" s="9"/>
      <c r="Z32" s="61"/>
      <c r="AA32" s="58"/>
      <c r="AB32" s="59"/>
      <c r="AC32" s="60"/>
      <c r="AD32" s="59"/>
      <c r="AE32" s="60"/>
      <c r="AF32" s="59"/>
      <c r="AG32" s="60"/>
      <c r="AH32" s="56"/>
      <c r="AI32" s="60"/>
      <c r="AJ32" s="67"/>
    </row>
    <row r="33" spans="1:36" ht="57.75" customHeight="1" thickBot="1" x14ac:dyDescent="0.25">
      <c r="A33" s="107" t="s">
        <v>29</v>
      </c>
      <c r="B33" s="108"/>
      <c r="C33" s="113" t="s">
        <v>30</v>
      </c>
      <c r="D33" s="68" t="s">
        <v>31</v>
      </c>
      <c r="E33" s="69"/>
      <c r="F33" s="22"/>
      <c r="G33" s="21"/>
      <c r="H33" s="180" t="s">
        <v>81</v>
      </c>
      <c r="I33" s="181"/>
      <c r="J33" s="181"/>
      <c r="K33" s="181"/>
      <c r="L33" s="181"/>
      <c r="M33" s="181"/>
      <c r="N33" s="181"/>
      <c r="O33" s="181"/>
      <c r="P33" s="181"/>
      <c r="Q33" s="181"/>
      <c r="R33" s="181"/>
      <c r="S33" s="181"/>
      <c r="T33" s="181"/>
      <c r="U33" s="181"/>
      <c r="V33" s="181"/>
      <c r="W33" s="181"/>
      <c r="X33" s="181"/>
      <c r="Y33" s="182"/>
      <c r="Z33" s="21"/>
      <c r="AA33" s="23"/>
      <c r="AB33" s="24"/>
      <c r="AC33" s="21"/>
      <c r="AD33" s="96"/>
      <c r="AE33" s="9"/>
      <c r="AF33" s="96"/>
      <c r="AG33" s="9"/>
      <c r="AH33" s="12"/>
      <c r="AJ33" s="13"/>
    </row>
    <row r="34" spans="1:36" ht="57.75" customHeight="1" thickBot="1" x14ac:dyDescent="0.25">
      <c r="A34" s="109"/>
      <c r="B34" s="110"/>
      <c r="C34" s="114"/>
      <c r="D34" s="43" t="s">
        <v>32</v>
      </c>
      <c r="E34" s="16"/>
      <c r="F34" s="52"/>
      <c r="G34" s="17"/>
      <c r="H34" s="183"/>
      <c r="I34" s="184"/>
      <c r="J34" s="184"/>
      <c r="K34" s="184"/>
      <c r="L34" s="184"/>
      <c r="M34" s="184"/>
      <c r="N34" s="184"/>
      <c r="O34" s="184"/>
      <c r="P34" s="184"/>
      <c r="Q34" s="184"/>
      <c r="R34" s="184"/>
      <c r="S34" s="184"/>
      <c r="T34" s="184"/>
      <c r="U34" s="184"/>
      <c r="V34" s="184"/>
      <c r="W34" s="184"/>
      <c r="X34" s="184"/>
      <c r="Y34" s="185"/>
      <c r="Z34" s="17"/>
      <c r="AA34" s="53"/>
      <c r="AB34" s="54"/>
      <c r="AC34" s="17"/>
      <c r="AD34" s="187" t="s">
        <v>122</v>
      </c>
      <c r="AE34" s="188"/>
      <c r="AF34" s="188"/>
      <c r="AG34" s="189"/>
      <c r="AJ34" s="13"/>
    </row>
    <row r="35" spans="1:36" ht="57.75" customHeight="1" x14ac:dyDescent="0.2">
      <c r="A35" s="109"/>
      <c r="B35" s="110"/>
      <c r="C35" s="113" t="s">
        <v>33</v>
      </c>
      <c r="D35" s="68" t="s">
        <v>34</v>
      </c>
      <c r="E35" s="69"/>
      <c r="F35" s="22"/>
      <c r="G35" s="21"/>
      <c r="H35" s="180" t="s">
        <v>81</v>
      </c>
      <c r="I35" s="181"/>
      <c r="J35" s="181"/>
      <c r="K35" s="181"/>
      <c r="L35" s="181"/>
      <c r="M35" s="181"/>
      <c r="N35" s="181"/>
      <c r="O35" s="181"/>
      <c r="P35" s="181"/>
      <c r="Q35" s="181"/>
      <c r="R35" s="181"/>
      <c r="S35" s="181"/>
      <c r="T35" s="181"/>
      <c r="U35" s="181"/>
      <c r="V35" s="181"/>
      <c r="W35" s="181"/>
      <c r="X35" s="181"/>
      <c r="Y35" s="182"/>
      <c r="Z35" s="21"/>
      <c r="AA35" s="23"/>
      <c r="AB35" s="24"/>
      <c r="AC35" s="21"/>
      <c r="AD35" s="65"/>
      <c r="AE35" s="62"/>
      <c r="AF35" s="65"/>
      <c r="AG35" s="62"/>
      <c r="AH35" s="12"/>
      <c r="AJ35" s="13"/>
    </row>
    <row r="36" spans="1:36" ht="57.75" customHeight="1" thickBot="1" x14ac:dyDescent="0.25">
      <c r="A36" s="111"/>
      <c r="B36" s="112"/>
      <c r="C36" s="114"/>
      <c r="D36" s="43" t="s">
        <v>35</v>
      </c>
      <c r="E36" s="16"/>
      <c r="F36" s="52"/>
      <c r="G36" s="17"/>
      <c r="H36" s="183"/>
      <c r="I36" s="184"/>
      <c r="J36" s="184"/>
      <c r="K36" s="184"/>
      <c r="L36" s="184"/>
      <c r="M36" s="184"/>
      <c r="N36" s="184"/>
      <c r="O36" s="184"/>
      <c r="P36" s="184"/>
      <c r="Q36" s="184"/>
      <c r="R36" s="184"/>
      <c r="S36" s="184"/>
      <c r="T36" s="184"/>
      <c r="U36" s="184"/>
      <c r="V36" s="184"/>
      <c r="W36" s="184"/>
      <c r="X36" s="184"/>
      <c r="Y36" s="185"/>
      <c r="Z36" s="17"/>
      <c r="AA36" s="53"/>
      <c r="AB36" s="54"/>
      <c r="AC36" s="17"/>
      <c r="AD36" s="54"/>
      <c r="AE36" s="17"/>
      <c r="AF36" s="54"/>
      <c r="AG36" s="17"/>
      <c r="AH36" s="16"/>
      <c r="AI36" s="17"/>
      <c r="AJ36" s="18"/>
    </row>
    <row r="37" spans="1:36" ht="21" hidden="1" customHeight="1" x14ac:dyDescent="0.2">
      <c r="AJ37" s="13"/>
    </row>
    <row r="38" spans="1:36" ht="9" hidden="1" customHeight="1" x14ac:dyDescent="0.2">
      <c r="A38" s="8"/>
      <c r="B38" s="9"/>
      <c r="C38" s="9"/>
      <c r="D38" s="9"/>
      <c r="E38" s="11"/>
      <c r="F38" s="11"/>
      <c r="G38" s="11"/>
      <c r="H38" s="11"/>
      <c r="I38" s="11"/>
      <c r="J38" s="11"/>
      <c r="K38" s="11"/>
      <c r="L38" s="9"/>
      <c r="M38" s="9"/>
      <c r="N38" s="9"/>
      <c r="O38" s="9"/>
      <c r="P38" s="9"/>
      <c r="Q38" s="9"/>
      <c r="R38" s="9"/>
      <c r="S38" s="9"/>
      <c r="T38" s="9"/>
      <c r="U38" s="9"/>
      <c r="V38" s="9"/>
      <c r="W38" s="9"/>
      <c r="X38" s="9"/>
      <c r="Y38" s="9"/>
      <c r="Z38" s="9"/>
      <c r="AA38" s="9"/>
      <c r="AB38" s="9"/>
      <c r="AC38" s="9"/>
      <c r="AD38" s="9"/>
      <c r="AE38" s="9"/>
      <c r="AF38" s="9"/>
      <c r="AG38" s="9"/>
      <c r="AH38" s="9"/>
      <c r="AI38" s="9"/>
      <c r="AJ38" s="10"/>
    </row>
    <row r="39" spans="1:36" ht="14.4" hidden="1" x14ac:dyDescent="0.2">
      <c r="A39" s="12"/>
      <c r="E39" s="70"/>
      <c r="F39" s="71"/>
      <c r="G39" s="140"/>
      <c r="H39" s="140"/>
      <c r="I39" s="140">
        <v>0.375</v>
      </c>
      <c r="J39" s="140"/>
      <c r="K39" s="140">
        <v>0.41666666666666702</v>
      </c>
      <c r="L39" s="140"/>
      <c r="M39" s="140">
        <v>0.45833333333333298</v>
      </c>
      <c r="N39" s="140"/>
      <c r="O39" s="140">
        <v>0.5</v>
      </c>
      <c r="P39" s="140"/>
      <c r="Q39" s="140">
        <v>0.54166666666666696</v>
      </c>
      <c r="R39" s="140"/>
      <c r="S39" s="140">
        <v>0.58333333333333404</v>
      </c>
      <c r="T39" s="140"/>
      <c r="U39" s="140">
        <v>0.625</v>
      </c>
      <c r="V39" s="140"/>
      <c r="W39" s="140">
        <v>0.66666666666666696</v>
      </c>
      <c r="X39" s="140"/>
      <c r="Y39" s="140">
        <v>0.70833333333333404</v>
      </c>
      <c r="Z39" s="140"/>
      <c r="AA39" s="71"/>
      <c r="AB39" s="71"/>
      <c r="AC39" s="71"/>
      <c r="AD39" s="140" t="s">
        <v>36</v>
      </c>
      <c r="AE39" s="140"/>
      <c r="AF39" s="71"/>
      <c r="AG39" s="71"/>
      <c r="AH39" s="71"/>
      <c r="AI39" s="14"/>
      <c r="AJ39" s="15"/>
    </row>
    <row r="40" spans="1:36" ht="9" hidden="1" customHeight="1" x14ac:dyDescent="0.2">
      <c r="A40" s="16"/>
      <c r="B40" s="17"/>
      <c r="C40" s="17"/>
      <c r="D40" s="17"/>
      <c r="E40" s="17"/>
      <c r="F40" s="19"/>
      <c r="G40" s="20"/>
      <c r="H40" s="20"/>
      <c r="I40" s="20"/>
      <c r="J40" s="20"/>
      <c r="K40" s="20"/>
      <c r="L40" s="17"/>
      <c r="M40" s="17"/>
      <c r="N40" s="17"/>
      <c r="O40" s="17"/>
      <c r="P40" s="17"/>
      <c r="Q40" s="17"/>
      <c r="R40" s="17"/>
      <c r="S40" s="17"/>
      <c r="T40" s="17"/>
      <c r="U40" s="17"/>
      <c r="V40" s="17"/>
      <c r="W40" s="17"/>
      <c r="X40" s="17"/>
      <c r="Y40" s="17"/>
      <c r="Z40" s="17"/>
      <c r="AA40" s="17"/>
      <c r="AB40" s="17"/>
      <c r="AC40" s="17"/>
      <c r="AD40" s="17"/>
      <c r="AI40" s="17"/>
      <c r="AJ40" s="18"/>
    </row>
    <row r="41" spans="1:36" ht="55.5" hidden="1" customHeight="1" x14ac:dyDescent="0.2">
      <c r="A41" s="160" t="s">
        <v>37</v>
      </c>
      <c r="B41" s="161"/>
      <c r="C41" s="166" t="s">
        <v>38</v>
      </c>
      <c r="D41" s="161"/>
      <c r="E41" s="69"/>
      <c r="F41" s="22"/>
      <c r="G41" s="23"/>
      <c r="H41" s="24"/>
      <c r="I41" s="21"/>
      <c r="J41" s="25"/>
      <c r="K41" s="21"/>
      <c r="L41" s="24"/>
      <c r="M41" s="21"/>
      <c r="N41" s="24"/>
      <c r="O41" s="21"/>
      <c r="P41" s="22"/>
      <c r="Q41" s="21"/>
      <c r="R41" s="25"/>
      <c r="S41" s="21"/>
      <c r="T41" s="24"/>
      <c r="U41" s="21"/>
      <c r="V41" s="24"/>
      <c r="W41" s="21"/>
      <c r="X41" s="24"/>
      <c r="Y41" s="21"/>
      <c r="Z41" s="25"/>
      <c r="AA41" s="21"/>
      <c r="AB41" s="21"/>
      <c r="AC41" s="21"/>
      <c r="AD41" s="72"/>
      <c r="AE41" s="145"/>
      <c r="AF41" s="146"/>
      <c r="AG41" s="146"/>
      <c r="AH41" s="146"/>
      <c r="AI41" s="146"/>
      <c r="AJ41" s="147"/>
    </row>
    <row r="42" spans="1:36" ht="55.5" hidden="1" customHeight="1" x14ac:dyDescent="0.2">
      <c r="A42" s="162"/>
      <c r="B42" s="163"/>
      <c r="C42" s="167"/>
      <c r="D42" s="163"/>
      <c r="E42" s="73"/>
      <c r="F42" s="63"/>
      <c r="G42" s="64"/>
      <c r="H42" s="65"/>
      <c r="I42" s="62"/>
      <c r="J42" s="66"/>
      <c r="K42" s="62"/>
      <c r="L42" s="65"/>
      <c r="M42" s="62"/>
      <c r="N42" s="65"/>
      <c r="O42" s="62"/>
      <c r="P42" s="63"/>
      <c r="Q42" s="62"/>
      <c r="R42" s="66"/>
      <c r="S42" s="62"/>
      <c r="T42" s="65"/>
      <c r="U42" s="62"/>
      <c r="V42" s="65"/>
      <c r="W42" s="62"/>
      <c r="X42" s="65"/>
      <c r="Y42" s="62"/>
      <c r="Z42" s="66"/>
      <c r="AA42" s="62"/>
      <c r="AB42" s="62"/>
      <c r="AC42" s="62"/>
      <c r="AD42" s="74"/>
      <c r="AE42" s="148"/>
      <c r="AF42" s="149"/>
      <c r="AG42" s="149"/>
      <c r="AH42" s="149"/>
      <c r="AI42" s="149"/>
      <c r="AJ42" s="150"/>
    </row>
    <row r="43" spans="1:36" ht="55.5" hidden="1" customHeight="1" x14ac:dyDescent="0.2">
      <c r="A43" s="162"/>
      <c r="B43" s="163"/>
      <c r="C43" s="162"/>
      <c r="D43" s="163"/>
      <c r="E43" s="73"/>
      <c r="F43" s="63"/>
      <c r="G43" s="64"/>
      <c r="H43" s="65"/>
      <c r="I43" s="62"/>
      <c r="J43" s="66"/>
      <c r="K43" s="62"/>
      <c r="L43" s="65"/>
      <c r="M43" s="62"/>
      <c r="N43" s="65"/>
      <c r="O43" s="62"/>
      <c r="P43" s="63"/>
      <c r="Q43" s="62"/>
      <c r="R43" s="66"/>
      <c r="S43" s="62"/>
      <c r="T43" s="65"/>
      <c r="U43" s="62"/>
      <c r="V43" s="65"/>
      <c r="W43" s="62"/>
      <c r="X43" s="65"/>
      <c r="Y43" s="62"/>
      <c r="Z43" s="30"/>
      <c r="AA43" s="26"/>
      <c r="AB43" s="26"/>
      <c r="AC43" s="26"/>
      <c r="AD43" s="42"/>
      <c r="AE43" s="148"/>
      <c r="AF43" s="149"/>
      <c r="AG43" s="149"/>
      <c r="AH43" s="149"/>
      <c r="AI43" s="149"/>
      <c r="AJ43" s="150"/>
    </row>
    <row r="44" spans="1:36" ht="55.5" hidden="1" customHeight="1" x14ac:dyDescent="0.2">
      <c r="A44" s="162"/>
      <c r="B44" s="163"/>
      <c r="C44" s="168"/>
      <c r="D44" s="169"/>
      <c r="E44" s="73"/>
      <c r="F44" s="63"/>
      <c r="G44" s="64"/>
      <c r="H44" s="65"/>
      <c r="I44" s="62"/>
      <c r="J44" s="66"/>
      <c r="K44" s="62"/>
      <c r="L44" s="65"/>
      <c r="M44" s="62"/>
      <c r="N44" s="65"/>
      <c r="O44" s="62"/>
      <c r="P44" s="63"/>
      <c r="Q44" s="62"/>
      <c r="R44" s="66"/>
      <c r="S44" s="62"/>
      <c r="T44" s="65"/>
      <c r="U44" s="62"/>
      <c r="V44" s="65"/>
      <c r="W44" s="62"/>
      <c r="X44" s="65"/>
      <c r="Y44" s="62"/>
      <c r="Z44" s="30"/>
      <c r="AA44" s="26"/>
      <c r="AB44" s="26"/>
      <c r="AC44" s="26"/>
      <c r="AD44" s="42"/>
      <c r="AE44" s="148"/>
      <c r="AF44" s="149"/>
      <c r="AG44" s="149"/>
      <c r="AH44" s="149"/>
      <c r="AI44" s="149"/>
      <c r="AJ44" s="150"/>
    </row>
    <row r="45" spans="1:36" ht="55.5" hidden="1" customHeight="1" x14ac:dyDescent="0.2">
      <c r="A45" s="162"/>
      <c r="B45" s="163"/>
      <c r="C45" s="170" t="s">
        <v>39</v>
      </c>
      <c r="D45" s="171"/>
      <c r="E45" s="16"/>
      <c r="F45" s="52"/>
      <c r="G45" s="53"/>
      <c r="H45" s="54"/>
      <c r="I45" s="17"/>
      <c r="J45" s="55"/>
      <c r="K45" s="17"/>
      <c r="L45" s="54"/>
      <c r="M45" s="17"/>
      <c r="N45" s="54"/>
      <c r="O45" s="17"/>
      <c r="P45" s="52"/>
      <c r="Q45" s="17"/>
      <c r="R45" s="55"/>
      <c r="S45" s="17"/>
      <c r="T45" s="54"/>
      <c r="U45" s="17"/>
      <c r="V45" s="54"/>
      <c r="W45" s="17"/>
      <c r="X45" s="54"/>
      <c r="Y45" s="17"/>
      <c r="Z45" s="75"/>
      <c r="AA45" s="50"/>
      <c r="AB45" s="50"/>
      <c r="AC45" s="50"/>
      <c r="AD45" s="51"/>
      <c r="AE45" s="148"/>
      <c r="AF45" s="149"/>
      <c r="AG45" s="149"/>
      <c r="AH45" s="149"/>
      <c r="AI45" s="149"/>
      <c r="AJ45" s="150"/>
    </row>
    <row r="46" spans="1:36" ht="55.5" hidden="1" customHeight="1" x14ac:dyDescent="0.2">
      <c r="A46" s="164"/>
      <c r="B46" s="165"/>
      <c r="C46" s="172" t="s">
        <v>40</v>
      </c>
      <c r="D46" s="173"/>
      <c r="E46" s="16"/>
      <c r="F46" s="52"/>
      <c r="G46" s="53"/>
      <c r="H46" s="54"/>
      <c r="I46" s="17"/>
      <c r="J46" s="55"/>
      <c r="K46" s="17"/>
      <c r="L46" s="54"/>
      <c r="M46" s="17"/>
      <c r="N46" s="54"/>
      <c r="O46" s="17"/>
      <c r="P46" s="52"/>
      <c r="Q46" s="17"/>
      <c r="R46" s="55"/>
      <c r="S46" s="17"/>
      <c r="T46" s="54"/>
      <c r="U46" s="17"/>
      <c r="V46" s="54"/>
      <c r="W46" s="17"/>
      <c r="X46" s="54"/>
      <c r="Y46" s="17"/>
      <c r="Z46" s="61"/>
      <c r="AA46" s="60"/>
      <c r="AB46" s="60"/>
      <c r="AC46" s="60"/>
      <c r="AD46" s="67"/>
      <c r="AE46" s="118"/>
      <c r="AF46" s="119"/>
      <c r="AG46" s="119"/>
      <c r="AH46" s="119"/>
      <c r="AI46" s="119"/>
      <c r="AJ46" s="120"/>
    </row>
    <row r="47" spans="1:36" ht="29.25" hidden="1" customHeight="1" x14ac:dyDescent="0.2"/>
    <row r="48" spans="1:36" ht="29.25" hidden="1" customHeight="1" x14ac:dyDescent="0.2"/>
    <row r="49" ht="29.25" hidden="1" customHeight="1" x14ac:dyDescent="0.2"/>
    <row r="50" ht="29.25" hidden="1" customHeight="1" x14ac:dyDescent="0.2"/>
    <row r="51" ht="29.25" hidden="1" customHeight="1" x14ac:dyDescent="0.2"/>
    <row r="52" ht="29.25" hidden="1" customHeight="1" x14ac:dyDescent="0.2"/>
    <row r="53" ht="29.25" hidden="1" customHeight="1" x14ac:dyDescent="0.2"/>
    <row r="54" ht="29.25" hidden="1" customHeight="1" x14ac:dyDescent="0.2"/>
    <row r="55" ht="29.25" hidden="1" customHeight="1" x14ac:dyDescent="0.2"/>
    <row r="56" ht="29.25" hidden="1" customHeight="1" x14ac:dyDescent="0.2"/>
    <row r="57" ht="29.25" hidden="1" customHeight="1" x14ac:dyDescent="0.2"/>
    <row r="58" ht="29.25" hidden="1" customHeight="1" x14ac:dyDescent="0.2"/>
    <row r="59" ht="29.25" hidden="1" customHeight="1" x14ac:dyDescent="0.2"/>
    <row r="60" ht="29.25" hidden="1" customHeight="1" x14ac:dyDescent="0.2"/>
    <row r="61" ht="29.25" hidden="1" customHeight="1" x14ac:dyDescent="0.2"/>
    <row r="62" ht="29.25" hidden="1" customHeight="1" x14ac:dyDescent="0.2"/>
    <row r="63" ht="29.25" hidden="1" customHeight="1" x14ac:dyDescent="0.2"/>
    <row r="64" ht="29.25" hidden="1" customHeight="1" x14ac:dyDescent="0.2"/>
    <row r="65" ht="29.25" hidden="1" customHeight="1" x14ac:dyDescent="0.2"/>
    <row r="66" ht="29.25" hidden="1" customHeight="1" x14ac:dyDescent="0.2"/>
    <row r="67" ht="29.25" hidden="1" customHeight="1" x14ac:dyDescent="0.2"/>
    <row r="68" ht="29.25" hidden="1" customHeight="1" x14ac:dyDescent="0.2"/>
    <row r="69" ht="29.25" hidden="1" customHeight="1" x14ac:dyDescent="0.2"/>
    <row r="70" ht="29.25" hidden="1" customHeight="1" x14ac:dyDescent="0.2"/>
    <row r="71" ht="29.25" hidden="1" customHeight="1" x14ac:dyDescent="0.2"/>
    <row r="72" ht="29.25" hidden="1" customHeight="1" x14ac:dyDescent="0.2"/>
    <row r="73" ht="29.25" hidden="1" customHeight="1" x14ac:dyDescent="0.2"/>
    <row r="74" ht="29.25" hidden="1" customHeight="1" x14ac:dyDescent="0.2"/>
    <row r="75" ht="29.25" hidden="1" customHeight="1" x14ac:dyDescent="0.2"/>
    <row r="76" ht="29.25" hidden="1" customHeight="1" x14ac:dyDescent="0.2"/>
    <row r="77" ht="29.25" hidden="1" customHeight="1" x14ac:dyDescent="0.2"/>
    <row r="78" ht="29.25" hidden="1" customHeight="1" x14ac:dyDescent="0.2"/>
    <row r="79" ht="29.25" hidden="1" customHeight="1" x14ac:dyDescent="0.2"/>
    <row r="80" ht="29.25" hidden="1" customHeight="1" x14ac:dyDescent="0.2"/>
    <row r="81" ht="29.25" hidden="1" customHeight="1" x14ac:dyDescent="0.2"/>
    <row r="82" ht="29.25" hidden="1" customHeight="1" x14ac:dyDescent="0.2"/>
    <row r="83" ht="29.25" hidden="1" customHeight="1" x14ac:dyDescent="0.2"/>
    <row r="84" ht="29.25" hidden="1" customHeight="1" x14ac:dyDescent="0.2"/>
    <row r="85" ht="29.25" hidden="1" customHeight="1" x14ac:dyDescent="0.2"/>
    <row r="86" ht="29.25" hidden="1" customHeight="1" x14ac:dyDescent="0.2"/>
    <row r="87" ht="29.25" hidden="1" customHeight="1" x14ac:dyDescent="0.2"/>
    <row r="88" ht="29.25" hidden="1" customHeight="1" x14ac:dyDescent="0.2"/>
    <row r="89" ht="29.25" hidden="1" customHeight="1" x14ac:dyDescent="0.2"/>
    <row r="90" ht="29.25" hidden="1" customHeight="1" x14ac:dyDescent="0.2"/>
    <row r="91" ht="29.25" hidden="1" customHeight="1" x14ac:dyDescent="0.2"/>
    <row r="92" ht="29.25" hidden="1" customHeight="1" x14ac:dyDescent="0.2"/>
    <row r="93" ht="21" hidden="1" customHeight="1" x14ac:dyDescent="0.2"/>
    <row r="94" ht="21" hidden="1" customHeight="1" x14ac:dyDescent="0.2"/>
    <row r="95" ht="21" hidden="1" customHeight="1" x14ac:dyDescent="0.2"/>
    <row r="96" ht="21" hidden="1" customHeight="1" x14ac:dyDescent="0.2"/>
    <row r="97" spans="1:36" ht="21" hidden="1" customHeight="1" x14ac:dyDescent="0.2"/>
    <row r="98" spans="1:36" ht="21" hidden="1" customHeight="1" x14ac:dyDescent="0.2"/>
    <row r="99" spans="1:36" ht="21" hidden="1" customHeight="1" x14ac:dyDescent="0.2"/>
    <row r="100" spans="1:36" ht="21" hidden="1" customHeight="1" x14ac:dyDescent="0.2"/>
    <row r="101" spans="1:36" ht="21" hidden="1" customHeight="1" x14ac:dyDescent="0.2"/>
    <row r="102" spans="1:36" ht="21" hidden="1" customHeight="1" x14ac:dyDescent="0.2"/>
    <row r="103" spans="1:36" ht="21" hidden="1" customHeight="1" x14ac:dyDescent="0.2"/>
    <row r="104" spans="1:36" ht="21" hidden="1" customHeight="1" x14ac:dyDescent="0.2"/>
    <row r="105" spans="1:36" ht="13.5" hidden="1" customHeight="1" x14ac:dyDescent="0.2">
      <c r="A105" s="8"/>
      <c r="B105" s="9"/>
      <c r="C105" s="9"/>
      <c r="D105" s="10"/>
      <c r="E105" s="11"/>
      <c r="F105" s="11"/>
      <c r="G105" s="11"/>
      <c r="H105" s="11"/>
      <c r="I105" s="11"/>
      <c r="J105" s="11"/>
      <c r="K105" s="11"/>
      <c r="L105" s="9"/>
      <c r="M105" s="9"/>
      <c r="N105" s="9"/>
      <c r="O105" s="9"/>
      <c r="P105" s="9"/>
      <c r="Q105" s="9"/>
      <c r="R105" s="9"/>
      <c r="S105" s="9"/>
      <c r="T105" s="9"/>
      <c r="U105" s="9"/>
      <c r="V105" s="9"/>
      <c r="W105" s="9"/>
      <c r="X105" s="9"/>
      <c r="Y105" s="9"/>
      <c r="Z105" s="9"/>
      <c r="AA105" s="9"/>
      <c r="AB105" s="9"/>
      <c r="AC105" s="9"/>
      <c r="AD105" s="9"/>
      <c r="AE105" s="9"/>
      <c r="AF105" s="9"/>
      <c r="AG105" s="9"/>
      <c r="AH105" s="9"/>
      <c r="AI105" s="9"/>
      <c r="AJ105" s="10"/>
    </row>
    <row r="106" spans="1:36" ht="13.5" hidden="1" customHeight="1" x14ac:dyDescent="0.2">
      <c r="A106" s="12"/>
      <c r="D106" s="13"/>
      <c r="E106" s="12"/>
      <c r="G106" s="140"/>
      <c r="H106" s="140"/>
      <c r="I106" s="140">
        <v>0.375</v>
      </c>
      <c r="J106" s="140"/>
      <c r="K106" s="140">
        <v>0.41666666666666702</v>
      </c>
      <c r="L106" s="140"/>
      <c r="M106" s="140">
        <v>0.45833333333333298</v>
      </c>
      <c r="N106" s="140"/>
      <c r="O106" s="140">
        <v>0.5</v>
      </c>
      <c r="P106" s="140"/>
      <c r="Q106" s="140">
        <v>0.54166666666666696</v>
      </c>
      <c r="R106" s="140"/>
      <c r="S106" s="140">
        <v>0.58333333333333404</v>
      </c>
      <c r="T106" s="140"/>
      <c r="U106" s="140">
        <v>0.625</v>
      </c>
      <c r="V106" s="140"/>
      <c r="W106" s="140">
        <v>0.66666666666666696</v>
      </c>
      <c r="X106" s="140"/>
      <c r="Y106" s="140">
        <v>0.70833333333333404</v>
      </c>
      <c r="Z106" s="140"/>
      <c r="AA106" s="140">
        <v>0.75</v>
      </c>
      <c r="AB106" s="140"/>
      <c r="AC106" s="140">
        <v>0.79166666666666696</v>
      </c>
      <c r="AD106" s="140"/>
      <c r="AE106" s="140">
        <v>0.83333333333333404</v>
      </c>
      <c r="AF106" s="140"/>
      <c r="AG106" s="140">
        <v>0.875</v>
      </c>
      <c r="AH106" s="140"/>
      <c r="AI106" s="140"/>
      <c r="AJ106" s="141"/>
    </row>
    <row r="107" spans="1:36" ht="13.5" hidden="1" customHeight="1" x14ac:dyDescent="0.2">
      <c r="A107" s="16"/>
      <c r="B107" s="17"/>
      <c r="C107" s="17"/>
      <c r="D107" s="18"/>
      <c r="E107" s="17"/>
      <c r="F107" s="19"/>
      <c r="G107" s="20"/>
      <c r="H107" s="20"/>
      <c r="I107" s="20"/>
      <c r="J107" s="20"/>
      <c r="K107" s="20"/>
      <c r="L107" s="17"/>
      <c r="M107" s="17"/>
      <c r="N107" s="17"/>
      <c r="O107" s="17"/>
      <c r="P107" s="17"/>
      <c r="Q107" s="17"/>
      <c r="R107" s="17"/>
      <c r="S107" s="17"/>
      <c r="T107" s="17"/>
      <c r="U107" s="17"/>
      <c r="V107" s="17"/>
      <c r="W107" s="17"/>
      <c r="X107" s="17"/>
      <c r="Y107" s="17"/>
      <c r="Z107" s="17"/>
      <c r="AA107" s="17"/>
      <c r="AB107" s="17"/>
      <c r="AC107" s="17"/>
      <c r="AD107" s="17"/>
      <c r="AE107" s="17"/>
      <c r="AF107" s="17"/>
      <c r="AG107" s="17"/>
      <c r="AH107" s="17"/>
      <c r="AI107" s="17"/>
      <c r="AJ107" s="18"/>
    </row>
    <row r="108" spans="1:36" ht="56.25" hidden="1" customHeight="1" x14ac:dyDescent="0.2">
      <c r="A108" s="142" t="s">
        <v>5</v>
      </c>
      <c r="B108" s="143"/>
      <c r="C108" s="143"/>
      <c r="D108" s="144"/>
      <c r="E108" s="21"/>
      <c r="F108" s="22"/>
      <c r="G108" s="23"/>
      <c r="H108" s="24"/>
      <c r="I108" s="21"/>
      <c r="J108" s="25"/>
      <c r="K108" s="23"/>
      <c r="L108" s="24"/>
      <c r="M108" s="23"/>
      <c r="N108" s="24"/>
      <c r="O108" s="21"/>
      <c r="P108" s="22"/>
      <c r="Q108" s="21"/>
      <c r="R108" s="25"/>
      <c r="S108" s="23"/>
      <c r="T108" s="24"/>
      <c r="U108" s="23"/>
      <c r="V108" s="24"/>
      <c r="W108" s="23"/>
      <c r="X108" s="24"/>
      <c r="Y108" s="21"/>
      <c r="Z108" s="25"/>
      <c r="AA108" s="23"/>
      <c r="AB108" s="24"/>
      <c r="AC108" s="23"/>
      <c r="AD108" s="24"/>
      <c r="AE108" s="23"/>
      <c r="AF108" s="24"/>
      <c r="AG108" s="21"/>
      <c r="AH108" s="145"/>
      <c r="AI108" s="146"/>
      <c r="AJ108" s="147"/>
    </row>
    <row r="109" spans="1:36" ht="40.5" hidden="1" customHeight="1" x14ac:dyDescent="0.2">
      <c r="A109" s="151" t="s">
        <v>6</v>
      </c>
      <c r="B109" s="152"/>
      <c r="C109" s="139" t="s">
        <v>7</v>
      </c>
      <c r="D109" s="138"/>
      <c r="E109" s="26"/>
      <c r="F109" s="27"/>
      <c r="G109" s="28"/>
      <c r="H109" s="29"/>
      <c r="I109" s="26"/>
      <c r="J109" s="30"/>
      <c r="K109" s="28"/>
      <c r="L109" s="29"/>
      <c r="M109" s="28"/>
      <c r="N109" s="29"/>
      <c r="O109" s="26"/>
      <c r="P109" s="27"/>
      <c r="Q109" s="26"/>
      <c r="R109" s="30"/>
      <c r="S109" s="28"/>
      <c r="T109" s="29"/>
      <c r="U109" s="28"/>
      <c r="V109" s="29"/>
      <c r="W109" s="28"/>
      <c r="X109" s="29"/>
      <c r="Y109" s="26"/>
      <c r="Z109" s="30"/>
      <c r="AA109" s="28"/>
      <c r="AB109" s="29"/>
      <c r="AC109" s="28"/>
      <c r="AD109" s="29"/>
      <c r="AE109" s="28"/>
      <c r="AF109" s="29"/>
      <c r="AG109" s="26"/>
      <c r="AH109" s="148"/>
      <c r="AI109" s="149"/>
      <c r="AJ109" s="150"/>
    </row>
    <row r="110" spans="1:36" ht="40.5" hidden="1" customHeight="1" x14ac:dyDescent="0.2">
      <c r="A110" s="153"/>
      <c r="B110" s="154"/>
      <c r="C110" s="139" t="s">
        <v>8</v>
      </c>
      <c r="D110" s="138"/>
      <c r="E110" s="26"/>
      <c r="F110" s="27"/>
      <c r="G110" s="28"/>
      <c r="H110" s="29"/>
      <c r="I110" s="26"/>
      <c r="J110" s="30"/>
      <c r="K110" s="28"/>
      <c r="L110" s="29"/>
      <c r="M110" s="28"/>
      <c r="N110" s="29"/>
      <c r="O110" s="26"/>
      <c r="P110" s="27"/>
      <c r="Q110" s="26"/>
      <c r="R110" s="30"/>
      <c r="S110" s="28"/>
      <c r="T110" s="29"/>
      <c r="U110" s="28"/>
      <c r="V110" s="29"/>
      <c r="W110" s="28"/>
      <c r="X110" s="29"/>
      <c r="Y110" s="26"/>
      <c r="Z110" s="30"/>
      <c r="AA110" s="28"/>
      <c r="AB110" s="29"/>
      <c r="AC110" s="28"/>
      <c r="AD110" s="29"/>
      <c r="AE110" s="28"/>
      <c r="AF110" s="29"/>
      <c r="AG110" s="26"/>
      <c r="AH110" s="148"/>
      <c r="AI110" s="149"/>
      <c r="AJ110" s="150"/>
    </row>
    <row r="111" spans="1:36" ht="40.5" hidden="1" customHeight="1" x14ac:dyDescent="0.2">
      <c r="A111" s="155"/>
      <c r="B111" s="156"/>
      <c r="C111" s="139" t="s">
        <v>9</v>
      </c>
      <c r="D111" s="138"/>
      <c r="E111" s="26"/>
      <c r="F111" s="27"/>
      <c r="G111" s="28"/>
      <c r="H111" s="29"/>
      <c r="I111" s="26"/>
      <c r="J111" s="30"/>
      <c r="K111" s="28"/>
      <c r="L111" s="29"/>
      <c r="M111" s="28"/>
      <c r="N111" s="29"/>
      <c r="O111" s="26"/>
      <c r="P111" s="27"/>
      <c r="Q111" s="26"/>
      <c r="R111" s="30"/>
      <c r="S111" s="28"/>
      <c r="T111" s="29"/>
      <c r="U111" s="28"/>
      <c r="V111" s="29"/>
      <c r="W111" s="28"/>
      <c r="X111" s="29"/>
      <c r="Y111" s="26"/>
      <c r="Z111" s="30"/>
      <c r="AA111" s="28"/>
      <c r="AB111" s="29"/>
      <c r="AC111" s="28"/>
      <c r="AD111" s="29"/>
      <c r="AE111" s="28"/>
      <c r="AF111" s="29"/>
      <c r="AG111" s="26"/>
      <c r="AH111" s="148"/>
      <c r="AI111" s="149"/>
      <c r="AJ111" s="150"/>
    </row>
    <row r="112" spans="1:36" ht="40.5" hidden="1" customHeight="1" x14ac:dyDescent="0.2">
      <c r="A112" s="153" t="s">
        <v>10</v>
      </c>
      <c r="B112" s="157"/>
      <c r="C112" s="139" t="s">
        <v>7</v>
      </c>
      <c r="D112" s="138"/>
      <c r="E112" s="26"/>
      <c r="F112" s="27"/>
      <c r="G112" s="28"/>
      <c r="H112" s="29"/>
      <c r="I112" s="26"/>
      <c r="J112" s="30"/>
      <c r="K112" s="28"/>
      <c r="L112" s="29"/>
      <c r="M112" s="28"/>
      <c r="N112" s="29"/>
      <c r="O112" s="26"/>
      <c r="P112" s="27"/>
      <c r="Q112" s="26"/>
      <c r="R112" s="30"/>
      <c r="S112" s="28"/>
      <c r="T112" s="29"/>
      <c r="U112" s="28"/>
      <c r="V112" s="29"/>
      <c r="W112" s="28"/>
      <c r="X112" s="29"/>
      <c r="Y112" s="26"/>
      <c r="Z112" s="30"/>
      <c r="AA112" s="28"/>
      <c r="AB112" s="29"/>
      <c r="AC112" s="28"/>
      <c r="AD112" s="29"/>
      <c r="AE112" s="28"/>
      <c r="AF112" s="29"/>
      <c r="AG112" s="26"/>
      <c r="AH112" s="148"/>
      <c r="AI112" s="149"/>
      <c r="AJ112" s="150"/>
    </row>
    <row r="113" spans="1:36" ht="40.5" hidden="1" customHeight="1" x14ac:dyDescent="0.2">
      <c r="A113" s="153"/>
      <c r="B113" s="157"/>
      <c r="C113" s="139" t="s">
        <v>8</v>
      </c>
      <c r="D113" s="138"/>
      <c r="E113" s="26"/>
      <c r="F113" s="27"/>
      <c r="G113" s="28"/>
      <c r="H113" s="29"/>
      <c r="I113" s="26"/>
      <c r="J113" s="30"/>
      <c r="K113" s="28"/>
      <c r="L113" s="29"/>
      <c r="M113" s="28"/>
      <c r="N113" s="29"/>
      <c r="O113" s="26"/>
      <c r="P113" s="27"/>
      <c r="Q113" s="26"/>
      <c r="R113" s="30"/>
      <c r="S113" s="28"/>
      <c r="T113" s="29"/>
      <c r="U113" s="28"/>
      <c r="V113" s="29"/>
      <c r="W113" s="28"/>
      <c r="X113" s="29"/>
      <c r="Y113" s="26"/>
      <c r="Z113" s="30"/>
      <c r="AA113" s="28"/>
      <c r="AB113" s="29"/>
      <c r="AC113" s="28"/>
      <c r="AD113" s="29"/>
      <c r="AE113" s="28"/>
      <c r="AF113" s="29"/>
      <c r="AG113" s="26"/>
      <c r="AH113" s="148"/>
      <c r="AI113" s="149"/>
      <c r="AJ113" s="150"/>
    </row>
    <row r="114" spans="1:36" ht="40.5" hidden="1" customHeight="1" x14ac:dyDescent="0.2">
      <c r="A114" s="158"/>
      <c r="B114" s="159"/>
      <c r="C114" s="139" t="s">
        <v>9</v>
      </c>
      <c r="D114" s="138"/>
      <c r="E114" s="26"/>
      <c r="F114" s="27"/>
      <c r="G114" s="28"/>
      <c r="H114" s="29"/>
      <c r="I114" s="26"/>
      <c r="J114" s="30"/>
      <c r="K114" s="28"/>
      <c r="L114" s="29"/>
      <c r="M114" s="28"/>
      <c r="N114" s="29"/>
      <c r="O114" s="26"/>
      <c r="P114" s="27"/>
      <c r="Q114" s="26"/>
      <c r="R114" s="30"/>
      <c r="S114" s="28"/>
      <c r="T114" s="29"/>
      <c r="U114" s="28"/>
      <c r="V114" s="29"/>
      <c r="W114" s="28"/>
      <c r="X114" s="29"/>
      <c r="Y114" s="26"/>
      <c r="Z114" s="30"/>
      <c r="AA114" s="28"/>
      <c r="AB114" s="29"/>
      <c r="AC114" s="28"/>
      <c r="AD114" s="29"/>
      <c r="AE114" s="28"/>
      <c r="AF114" s="29"/>
      <c r="AG114" s="26"/>
      <c r="AH114" s="148"/>
      <c r="AI114" s="149"/>
      <c r="AJ114" s="150"/>
    </row>
    <row r="115" spans="1:36" ht="40.5" hidden="1" customHeight="1" x14ac:dyDescent="0.2">
      <c r="A115" s="136" t="s">
        <v>11</v>
      </c>
      <c r="B115" s="137"/>
      <c r="C115" s="137"/>
      <c r="D115" s="138"/>
      <c r="E115" s="26"/>
      <c r="F115" s="27"/>
      <c r="G115" s="28"/>
      <c r="H115" s="29"/>
      <c r="I115" s="26"/>
      <c r="J115" s="30"/>
      <c r="K115" s="28"/>
      <c r="L115" s="31"/>
      <c r="M115" s="28"/>
      <c r="N115" s="29"/>
      <c r="O115" s="26"/>
      <c r="P115" s="27"/>
      <c r="Q115" s="26"/>
      <c r="R115" s="30"/>
      <c r="S115" s="28"/>
      <c r="T115" s="29"/>
      <c r="U115" s="28"/>
      <c r="V115" s="29"/>
      <c r="W115" s="28"/>
      <c r="X115" s="29"/>
      <c r="Y115" s="26"/>
      <c r="Z115" s="30"/>
      <c r="AA115" s="28"/>
      <c r="AB115" s="29"/>
      <c r="AC115" s="28"/>
      <c r="AD115" s="29"/>
      <c r="AE115" s="28"/>
      <c r="AF115" s="29"/>
      <c r="AG115" s="26"/>
      <c r="AH115" s="148"/>
      <c r="AI115" s="149"/>
      <c r="AJ115" s="150"/>
    </row>
    <row r="116" spans="1:36" ht="40.5" hidden="1" customHeight="1" x14ac:dyDescent="0.2">
      <c r="A116" s="136" t="s">
        <v>12</v>
      </c>
      <c r="B116" s="137"/>
      <c r="C116" s="137"/>
      <c r="D116" s="138"/>
      <c r="E116" s="26"/>
      <c r="F116" s="27"/>
      <c r="G116" s="28"/>
      <c r="H116" s="29"/>
      <c r="I116" s="26"/>
      <c r="J116" s="30"/>
      <c r="K116" s="28"/>
      <c r="L116" s="31"/>
      <c r="M116" s="28"/>
      <c r="N116" s="29"/>
      <c r="O116" s="26"/>
      <c r="P116" s="27"/>
      <c r="Q116" s="26"/>
      <c r="R116" s="30"/>
      <c r="S116" s="28"/>
      <c r="T116" s="29"/>
      <c r="U116" s="28"/>
      <c r="V116" s="29"/>
      <c r="W116" s="28"/>
      <c r="X116" s="29"/>
      <c r="Y116" s="26"/>
      <c r="Z116" s="30"/>
      <c r="AA116" s="28"/>
      <c r="AB116" s="29"/>
      <c r="AC116" s="28"/>
      <c r="AD116" s="29"/>
      <c r="AE116" s="28"/>
      <c r="AF116" s="29"/>
      <c r="AG116" s="26"/>
      <c r="AH116" s="148"/>
      <c r="AI116" s="149"/>
      <c r="AJ116" s="150"/>
    </row>
    <row r="117" spans="1:36" ht="40.5" hidden="1" customHeight="1" x14ac:dyDescent="0.2">
      <c r="A117" s="136" t="s">
        <v>13</v>
      </c>
      <c r="B117" s="137"/>
      <c r="C117" s="137"/>
      <c r="D117" s="138"/>
      <c r="E117" s="26"/>
      <c r="F117" s="27"/>
      <c r="G117" s="28"/>
      <c r="H117" s="29"/>
      <c r="I117" s="26"/>
      <c r="J117" s="30"/>
      <c r="K117" s="28"/>
      <c r="L117" s="29"/>
      <c r="M117" s="28"/>
      <c r="N117" s="29"/>
      <c r="O117" s="26"/>
      <c r="P117" s="27"/>
      <c r="Q117" s="26"/>
      <c r="R117" s="30"/>
      <c r="S117" s="28"/>
      <c r="T117" s="29"/>
      <c r="U117" s="28"/>
      <c r="V117" s="29"/>
      <c r="W117" s="28"/>
      <c r="X117" s="29"/>
      <c r="Y117" s="26"/>
      <c r="Z117" s="30"/>
      <c r="AA117" s="28"/>
      <c r="AB117" s="29"/>
      <c r="AC117" s="28"/>
      <c r="AD117" s="29"/>
      <c r="AE117" s="28"/>
      <c r="AF117" s="29"/>
      <c r="AG117" s="26"/>
      <c r="AH117" s="148"/>
      <c r="AI117" s="149"/>
      <c r="AJ117" s="150"/>
    </row>
    <row r="118" spans="1:36" ht="40.5" hidden="1" customHeight="1" x14ac:dyDescent="0.2">
      <c r="A118" s="136" t="s">
        <v>14</v>
      </c>
      <c r="B118" s="137"/>
      <c r="C118" s="137"/>
      <c r="D118" s="138"/>
      <c r="E118" s="26"/>
      <c r="F118" s="27"/>
      <c r="G118" s="28"/>
      <c r="H118" s="29"/>
      <c r="I118" s="26"/>
      <c r="J118" s="30"/>
      <c r="K118" s="28"/>
      <c r="L118" s="29"/>
      <c r="M118" s="28"/>
      <c r="N118" s="29"/>
      <c r="O118" s="26"/>
      <c r="P118" s="27"/>
      <c r="Q118" s="26"/>
      <c r="R118" s="30"/>
      <c r="S118" s="28"/>
      <c r="T118" s="29"/>
      <c r="U118" s="28"/>
      <c r="V118" s="29"/>
      <c r="W118" s="28"/>
      <c r="X118" s="29"/>
      <c r="Y118" s="26"/>
      <c r="Z118" s="30"/>
      <c r="AA118" s="28"/>
      <c r="AB118" s="29"/>
      <c r="AC118" s="28"/>
      <c r="AD118" s="29"/>
      <c r="AE118" s="28"/>
      <c r="AF118" s="29"/>
      <c r="AG118" s="26"/>
      <c r="AH118" s="148"/>
      <c r="AI118" s="149"/>
      <c r="AJ118" s="150"/>
    </row>
    <row r="119" spans="1:36" ht="40.5" hidden="1" customHeight="1" x14ac:dyDescent="0.2">
      <c r="A119" s="136" t="s">
        <v>15</v>
      </c>
      <c r="B119" s="137"/>
      <c r="C119" s="137"/>
      <c r="D119" s="138"/>
      <c r="E119" s="26"/>
      <c r="F119" s="27"/>
      <c r="G119" s="28"/>
      <c r="H119" s="29"/>
      <c r="I119" s="26"/>
      <c r="J119" s="30"/>
      <c r="K119" s="28"/>
      <c r="L119" s="29"/>
      <c r="M119" s="28"/>
      <c r="N119" s="29"/>
      <c r="O119" s="26"/>
      <c r="P119" s="27"/>
      <c r="Q119" s="26"/>
      <c r="R119" s="30"/>
      <c r="S119" s="28"/>
      <c r="T119" s="29"/>
      <c r="U119" s="28"/>
      <c r="V119" s="29"/>
      <c r="W119" s="28"/>
      <c r="X119" s="29"/>
      <c r="Y119" s="26"/>
      <c r="Z119" s="30"/>
      <c r="AA119" s="28"/>
      <c r="AB119" s="29"/>
      <c r="AC119" s="28"/>
      <c r="AD119" s="29"/>
      <c r="AE119" s="28"/>
      <c r="AF119" s="29"/>
      <c r="AG119" s="26"/>
      <c r="AH119" s="148"/>
      <c r="AI119" s="149"/>
      <c r="AJ119" s="150"/>
    </row>
    <row r="120" spans="1:36" ht="40.5" hidden="1" customHeight="1" x14ac:dyDescent="0.2">
      <c r="A120" s="136" t="s">
        <v>16</v>
      </c>
      <c r="B120" s="137"/>
      <c r="C120" s="137"/>
      <c r="D120" s="138"/>
      <c r="E120" s="26"/>
      <c r="F120" s="27"/>
      <c r="G120" s="28"/>
      <c r="H120" s="29"/>
      <c r="I120" s="26"/>
      <c r="J120" s="30"/>
      <c r="K120" s="28"/>
      <c r="L120" s="29"/>
      <c r="M120" s="28"/>
      <c r="N120" s="29"/>
      <c r="O120" s="26"/>
      <c r="P120" s="27"/>
      <c r="Q120" s="26"/>
      <c r="R120" s="30"/>
      <c r="S120" s="28"/>
      <c r="T120" s="29"/>
      <c r="U120" s="28"/>
      <c r="V120" s="29"/>
      <c r="W120" s="28"/>
      <c r="X120" s="29"/>
      <c r="Y120" s="26"/>
      <c r="Z120" s="30"/>
      <c r="AA120" s="28"/>
      <c r="AB120" s="29"/>
      <c r="AC120" s="28"/>
      <c r="AD120" s="29"/>
      <c r="AE120" s="28"/>
      <c r="AF120" s="29"/>
      <c r="AG120" s="26"/>
      <c r="AH120" s="148"/>
      <c r="AI120" s="149"/>
      <c r="AJ120" s="150"/>
    </row>
    <row r="121" spans="1:36" ht="40.5" hidden="1" customHeight="1" x14ac:dyDescent="0.2">
      <c r="A121" s="136" t="s">
        <v>17</v>
      </c>
      <c r="B121" s="137"/>
      <c r="C121" s="137"/>
      <c r="D121" s="138"/>
      <c r="E121" s="32"/>
      <c r="F121" s="33"/>
      <c r="G121" s="34"/>
      <c r="H121" s="35"/>
      <c r="I121" s="32"/>
      <c r="J121" s="36"/>
      <c r="K121" s="34"/>
      <c r="L121" s="35"/>
      <c r="M121" s="34"/>
      <c r="N121" s="35"/>
      <c r="O121" s="32"/>
      <c r="P121" s="33"/>
      <c r="Q121" s="32"/>
      <c r="R121" s="36"/>
      <c r="S121" s="34"/>
      <c r="T121" s="35"/>
      <c r="U121" s="34"/>
      <c r="V121" s="35"/>
      <c r="W121" s="34"/>
      <c r="X121" s="35"/>
      <c r="Y121" s="32"/>
      <c r="Z121" s="36"/>
      <c r="AA121" s="34"/>
      <c r="AB121" s="35"/>
      <c r="AC121" s="34"/>
      <c r="AD121" s="35"/>
      <c r="AE121" s="34"/>
      <c r="AF121" s="35"/>
      <c r="AG121" s="32"/>
      <c r="AH121" s="148"/>
      <c r="AI121" s="149"/>
      <c r="AJ121" s="150"/>
    </row>
    <row r="122" spans="1:36" ht="40.5" hidden="1" customHeight="1" x14ac:dyDescent="0.2">
      <c r="A122" s="128" t="s">
        <v>18</v>
      </c>
      <c r="B122" s="129"/>
      <c r="C122" s="129"/>
      <c r="D122" s="130"/>
      <c r="E122" s="26"/>
      <c r="F122" s="27"/>
      <c r="G122" s="28"/>
      <c r="H122" s="29"/>
      <c r="I122" s="26"/>
      <c r="J122" s="30"/>
      <c r="K122" s="28"/>
      <c r="L122" s="29"/>
      <c r="M122" s="28"/>
      <c r="N122" s="29"/>
      <c r="O122" s="26"/>
      <c r="P122" s="27"/>
      <c r="Q122" s="26"/>
      <c r="R122" s="30"/>
      <c r="S122" s="28"/>
      <c r="T122" s="29"/>
      <c r="U122" s="28"/>
      <c r="V122" s="29"/>
      <c r="W122" s="28"/>
      <c r="X122" s="29"/>
      <c r="Y122" s="26"/>
      <c r="Z122" s="30"/>
      <c r="AA122" s="28"/>
      <c r="AB122" s="29"/>
      <c r="AC122" s="28"/>
      <c r="AD122" s="29"/>
      <c r="AE122" s="28"/>
      <c r="AF122" s="29"/>
      <c r="AG122" s="26"/>
      <c r="AH122" s="148"/>
      <c r="AI122" s="149"/>
      <c r="AJ122" s="150"/>
    </row>
    <row r="123" spans="1:36" ht="40.5" hidden="1" customHeight="1" x14ac:dyDescent="0.2">
      <c r="A123" s="128" t="s">
        <v>19</v>
      </c>
      <c r="B123" s="129"/>
      <c r="C123" s="129"/>
      <c r="D123" s="130"/>
      <c r="E123" s="32"/>
      <c r="F123" s="33"/>
      <c r="G123" s="34"/>
      <c r="H123" s="35"/>
      <c r="I123" s="32"/>
      <c r="J123" s="36"/>
      <c r="K123" s="34"/>
      <c r="L123" s="35"/>
      <c r="M123" s="34"/>
      <c r="N123" s="35"/>
      <c r="O123" s="32"/>
      <c r="P123" s="33"/>
      <c r="Q123" s="32"/>
      <c r="R123" s="36"/>
      <c r="S123" s="34"/>
      <c r="T123" s="35"/>
      <c r="U123" s="34"/>
      <c r="V123" s="35"/>
      <c r="W123" s="34"/>
      <c r="X123" s="35"/>
      <c r="Y123" s="32"/>
      <c r="Z123" s="36"/>
      <c r="AA123" s="34"/>
      <c r="AB123" s="35"/>
      <c r="AC123" s="34"/>
      <c r="AD123" s="35"/>
      <c r="AE123" s="34"/>
      <c r="AF123" s="35"/>
      <c r="AG123" s="32"/>
      <c r="AH123" s="148"/>
      <c r="AI123" s="149"/>
      <c r="AJ123" s="150"/>
    </row>
    <row r="124" spans="1:36" ht="40.5" hidden="1" customHeight="1" x14ac:dyDescent="0.2">
      <c r="A124" s="128" t="s">
        <v>20</v>
      </c>
      <c r="B124" s="129"/>
      <c r="C124" s="129"/>
      <c r="D124" s="130"/>
      <c r="E124" s="26"/>
      <c r="F124" s="27"/>
      <c r="G124" s="28"/>
      <c r="H124" s="29"/>
      <c r="I124" s="26"/>
      <c r="J124" s="30"/>
      <c r="K124" s="28"/>
      <c r="L124" s="29"/>
      <c r="M124" s="28"/>
      <c r="N124" s="29"/>
      <c r="O124" s="26"/>
      <c r="P124" s="27"/>
      <c r="Q124" s="26"/>
      <c r="R124" s="30"/>
      <c r="S124" s="28"/>
      <c r="T124" s="29"/>
      <c r="U124" s="28"/>
      <c r="V124" s="29"/>
      <c r="W124" s="28"/>
      <c r="X124" s="29"/>
      <c r="Y124" s="26"/>
      <c r="Z124" s="30"/>
      <c r="AA124" s="28"/>
      <c r="AB124" s="29"/>
      <c r="AC124" s="28"/>
      <c r="AD124" s="29"/>
      <c r="AE124" s="28"/>
      <c r="AF124" s="29"/>
      <c r="AG124" s="26"/>
      <c r="AH124" s="148"/>
      <c r="AI124" s="149"/>
      <c r="AJ124" s="150"/>
    </row>
    <row r="125" spans="1:36" ht="40.5" hidden="1" customHeight="1" x14ac:dyDescent="0.2">
      <c r="A125" s="128" t="s">
        <v>21</v>
      </c>
      <c r="B125" s="129"/>
      <c r="C125" s="129"/>
      <c r="D125" s="130"/>
      <c r="E125" s="26"/>
      <c r="F125" s="27"/>
      <c r="G125" s="28"/>
      <c r="H125" s="29"/>
      <c r="I125" s="26"/>
      <c r="J125" s="30"/>
      <c r="K125" s="28"/>
      <c r="L125" s="29"/>
      <c r="M125" s="28"/>
      <c r="N125" s="29"/>
      <c r="O125" s="26"/>
      <c r="P125" s="27"/>
      <c r="Q125" s="26"/>
      <c r="R125" s="30"/>
      <c r="S125" s="28"/>
      <c r="T125" s="29"/>
      <c r="U125" s="28"/>
      <c r="V125" s="29"/>
      <c r="W125" s="28"/>
      <c r="X125" s="29"/>
      <c r="Y125" s="26"/>
      <c r="Z125" s="30"/>
      <c r="AA125" s="28"/>
      <c r="AB125" s="29"/>
      <c r="AC125" s="28"/>
      <c r="AD125" s="29"/>
      <c r="AE125" s="28"/>
      <c r="AF125" s="29"/>
      <c r="AG125" s="26"/>
      <c r="AH125" s="148"/>
      <c r="AI125" s="149"/>
      <c r="AJ125" s="150"/>
    </row>
    <row r="126" spans="1:36" ht="40.5" hidden="1" customHeight="1" x14ac:dyDescent="0.2">
      <c r="A126" s="128" t="s">
        <v>22</v>
      </c>
      <c r="B126" s="129"/>
      <c r="C126" s="129"/>
      <c r="D126" s="130"/>
      <c r="E126" s="37"/>
      <c r="F126" s="38"/>
      <c r="G126" s="39"/>
      <c r="H126" s="40"/>
      <c r="I126" s="37"/>
      <c r="J126" s="41"/>
      <c r="K126" s="39"/>
      <c r="L126" s="40"/>
      <c r="M126" s="39"/>
      <c r="N126" s="40"/>
      <c r="O126" s="37"/>
      <c r="P126" s="38"/>
      <c r="Q126" s="37"/>
      <c r="R126" s="41"/>
      <c r="S126" s="39"/>
      <c r="T126" s="40"/>
      <c r="U126" s="39"/>
      <c r="V126" s="40"/>
      <c r="W126" s="39"/>
      <c r="X126" s="40"/>
      <c r="Y126" s="37"/>
      <c r="Z126" s="41"/>
      <c r="AA126" s="39"/>
      <c r="AB126" s="40"/>
      <c r="AC126" s="39"/>
      <c r="AD126" s="40"/>
      <c r="AE126" s="39"/>
      <c r="AF126" s="40"/>
      <c r="AG126" s="37"/>
      <c r="AH126" s="148"/>
      <c r="AI126" s="149"/>
      <c r="AJ126" s="150"/>
    </row>
    <row r="127" spans="1:36" ht="40.5" hidden="1" customHeight="1" x14ac:dyDescent="0.2">
      <c r="A127" s="128" t="s">
        <v>23</v>
      </c>
      <c r="B127" s="129"/>
      <c r="C127" s="129"/>
      <c r="D127" s="130"/>
      <c r="E127" s="26"/>
      <c r="F127" s="27"/>
      <c r="G127" s="28"/>
      <c r="H127" s="29"/>
      <c r="I127" s="26"/>
      <c r="J127" s="30"/>
      <c r="K127" s="28"/>
      <c r="L127" s="29"/>
      <c r="M127" s="28"/>
      <c r="N127" s="29"/>
      <c r="O127" s="26"/>
      <c r="P127" s="27"/>
      <c r="Q127" s="26"/>
      <c r="R127" s="30"/>
      <c r="S127" s="28"/>
      <c r="T127" s="29"/>
      <c r="U127" s="28"/>
      <c r="V127" s="29"/>
      <c r="W127" s="28"/>
      <c r="X127" s="29"/>
      <c r="Y127" s="26"/>
      <c r="Z127" s="30"/>
      <c r="AA127" s="28"/>
      <c r="AB127" s="29"/>
      <c r="AC127" s="28"/>
      <c r="AD127" s="29"/>
      <c r="AE127" s="28"/>
      <c r="AF127" s="29"/>
      <c r="AG127" s="42"/>
      <c r="AH127" s="148"/>
      <c r="AI127" s="149"/>
      <c r="AJ127" s="150"/>
    </row>
    <row r="128" spans="1:36" ht="40.5" hidden="1" customHeight="1" x14ac:dyDescent="0.2">
      <c r="A128" s="131" t="s">
        <v>24</v>
      </c>
      <c r="B128" s="132"/>
      <c r="C128" s="132"/>
      <c r="D128" s="133"/>
      <c r="E128" s="44"/>
      <c r="F128" s="45"/>
      <c r="G128" s="46"/>
      <c r="H128" s="47"/>
      <c r="I128" s="44"/>
      <c r="J128" s="48"/>
      <c r="K128" s="46"/>
      <c r="L128" s="47"/>
      <c r="M128" s="46"/>
      <c r="N128" s="47"/>
      <c r="O128" s="44"/>
      <c r="P128" s="45"/>
      <c r="Q128" s="44"/>
      <c r="R128" s="48"/>
      <c r="S128" s="46"/>
      <c r="T128" s="47"/>
      <c r="U128" s="46"/>
      <c r="V128" s="47"/>
      <c r="W128" s="46"/>
      <c r="X128" s="47"/>
      <c r="Y128" s="44"/>
      <c r="Z128" s="48"/>
      <c r="AA128" s="46"/>
      <c r="AB128" s="47"/>
      <c r="AC128" s="46"/>
      <c r="AD128" s="47"/>
      <c r="AE128" s="46"/>
      <c r="AF128" s="47"/>
      <c r="AG128" s="49"/>
      <c r="AH128" s="118"/>
      <c r="AI128" s="119"/>
      <c r="AJ128" s="120"/>
    </row>
    <row r="129" spans="1:36" ht="40.5" hidden="1" customHeight="1" x14ac:dyDescent="0.2">
      <c r="A129" s="134" t="s">
        <v>25</v>
      </c>
      <c r="B129" s="135"/>
      <c r="C129" s="135"/>
      <c r="D129" s="112"/>
      <c r="E129" s="17"/>
      <c r="F129" s="52"/>
      <c r="G129" s="53"/>
      <c r="H129" s="54"/>
      <c r="I129" s="17"/>
      <c r="J129" s="55"/>
      <c r="K129" s="53"/>
      <c r="L129" s="54"/>
      <c r="M129" s="53"/>
      <c r="N129" s="54"/>
      <c r="O129" s="17"/>
      <c r="P129" s="52"/>
      <c r="Q129" s="17"/>
      <c r="R129" s="55"/>
      <c r="S129" s="53"/>
      <c r="T129" s="54"/>
      <c r="U129" s="53"/>
      <c r="V129" s="54"/>
      <c r="W129" s="53"/>
      <c r="X129" s="54"/>
      <c r="Y129" s="17"/>
      <c r="Z129" s="55"/>
      <c r="AA129" s="53"/>
      <c r="AB129" s="54"/>
      <c r="AC129" s="53"/>
      <c r="AD129" s="54"/>
      <c r="AE129" s="53"/>
      <c r="AF129" s="54"/>
      <c r="AG129" s="17"/>
      <c r="AH129" s="118"/>
      <c r="AI129" s="119"/>
      <c r="AJ129" s="120"/>
    </row>
    <row r="130" spans="1:36" ht="55.5" hidden="1" customHeight="1" x14ac:dyDescent="0.2">
      <c r="A130" s="121" t="s">
        <v>26</v>
      </c>
      <c r="B130" s="105"/>
      <c r="C130" s="105"/>
      <c r="D130" s="106"/>
      <c r="E130" s="56"/>
      <c r="F130" s="57"/>
      <c r="G130" s="58"/>
      <c r="H130" s="59"/>
      <c r="I130" s="60"/>
      <c r="J130" s="61"/>
      <c r="K130" s="58"/>
      <c r="L130" s="59"/>
      <c r="M130" s="58"/>
      <c r="N130" s="59"/>
      <c r="O130" s="60"/>
      <c r="P130" s="57"/>
      <c r="Q130" s="60"/>
      <c r="R130" s="61"/>
      <c r="S130" s="58"/>
      <c r="T130" s="59"/>
      <c r="U130" s="58"/>
      <c r="V130" s="59"/>
      <c r="W130" s="58"/>
      <c r="X130" s="59"/>
      <c r="Y130" s="60"/>
      <c r="Z130" s="61"/>
      <c r="AA130" s="46"/>
      <c r="AB130" s="47"/>
      <c r="AC130" s="46"/>
      <c r="AD130" s="47"/>
      <c r="AE130" s="46"/>
      <c r="AF130" s="47"/>
      <c r="AG130" s="44"/>
      <c r="AH130" s="122"/>
      <c r="AI130" s="123"/>
      <c r="AJ130" s="124"/>
    </row>
    <row r="131" spans="1:36" ht="55.5" hidden="1" customHeight="1" x14ac:dyDescent="0.2">
      <c r="A131" s="121" t="s">
        <v>27</v>
      </c>
      <c r="B131" s="125"/>
      <c r="C131" s="125"/>
      <c r="D131" s="126"/>
      <c r="E131" s="62"/>
      <c r="F131" s="63"/>
      <c r="G131" s="64"/>
      <c r="H131" s="65"/>
      <c r="I131" s="62"/>
      <c r="J131" s="66"/>
      <c r="K131" s="64"/>
      <c r="L131" s="65"/>
      <c r="M131" s="64"/>
      <c r="N131" s="65"/>
      <c r="O131" s="62"/>
      <c r="P131" s="63"/>
      <c r="Q131" s="62"/>
      <c r="R131" s="66"/>
      <c r="S131" s="64"/>
      <c r="T131" s="65"/>
      <c r="U131" s="64"/>
      <c r="V131" s="65"/>
      <c r="W131" s="64"/>
      <c r="X131" s="65"/>
      <c r="Y131" s="62"/>
      <c r="Z131" s="127"/>
      <c r="AA131" s="123"/>
      <c r="AB131" s="123"/>
      <c r="AC131" s="123"/>
      <c r="AD131" s="124"/>
      <c r="AE131" s="122"/>
      <c r="AF131" s="123"/>
      <c r="AG131" s="123"/>
      <c r="AH131" s="123"/>
      <c r="AI131" s="123"/>
      <c r="AJ131" s="124"/>
    </row>
    <row r="132" spans="1:36" ht="56.25" hidden="1" customHeight="1" x14ac:dyDescent="0.2">
      <c r="A132" s="104" t="s">
        <v>28</v>
      </c>
      <c r="B132" s="105"/>
      <c r="C132" s="105"/>
      <c r="D132" s="106"/>
      <c r="E132" s="56"/>
      <c r="F132" s="57"/>
      <c r="G132" s="58"/>
      <c r="H132" s="59"/>
      <c r="I132" s="60"/>
      <c r="J132" s="61"/>
      <c r="K132" s="58"/>
      <c r="L132" s="59"/>
      <c r="M132" s="58"/>
      <c r="N132" s="59"/>
      <c r="O132" s="60"/>
      <c r="P132" s="57"/>
      <c r="Q132" s="60"/>
      <c r="R132" s="61"/>
      <c r="S132" s="58"/>
      <c r="T132" s="59"/>
      <c r="U132" s="58"/>
      <c r="V132" s="59"/>
      <c r="W132" s="58"/>
      <c r="X132" s="59"/>
      <c r="Y132" s="60"/>
      <c r="Z132" s="61"/>
      <c r="AA132" s="58"/>
      <c r="AB132" s="59"/>
      <c r="AC132" s="60"/>
      <c r="AD132" s="59"/>
      <c r="AE132" s="60"/>
      <c r="AF132" s="59"/>
      <c r="AG132" s="60"/>
      <c r="AH132" s="56"/>
      <c r="AI132" s="60"/>
      <c r="AJ132" s="67"/>
    </row>
    <row r="133" spans="1:36" ht="57.75" hidden="1" customHeight="1" x14ac:dyDescent="0.2">
      <c r="A133" s="107" t="s">
        <v>29</v>
      </c>
      <c r="B133" s="108"/>
      <c r="C133" s="113" t="s">
        <v>30</v>
      </c>
      <c r="D133" s="68" t="s">
        <v>31</v>
      </c>
      <c r="E133" s="69"/>
      <c r="F133" s="22"/>
      <c r="G133" s="23"/>
      <c r="H133" s="24">
        <v>1</v>
      </c>
      <c r="I133" s="21">
        <v>1</v>
      </c>
      <c r="J133" s="25">
        <v>1</v>
      </c>
      <c r="K133" s="23">
        <v>1</v>
      </c>
      <c r="L133" s="24">
        <v>1</v>
      </c>
      <c r="M133" s="23">
        <v>1</v>
      </c>
      <c r="N133" s="24">
        <v>1</v>
      </c>
      <c r="O133" s="21">
        <v>1</v>
      </c>
      <c r="P133" s="22">
        <v>1</v>
      </c>
      <c r="Q133" s="21">
        <v>1</v>
      </c>
      <c r="R133" s="25">
        <v>1</v>
      </c>
      <c r="S133" s="23">
        <v>1</v>
      </c>
      <c r="T133" s="24">
        <v>1</v>
      </c>
      <c r="U133" s="23">
        <v>1</v>
      </c>
      <c r="V133" s="24">
        <v>1</v>
      </c>
      <c r="W133" s="23">
        <v>1</v>
      </c>
      <c r="X133" s="24">
        <v>1</v>
      </c>
      <c r="Y133" s="21">
        <v>1</v>
      </c>
      <c r="Z133" s="25"/>
      <c r="AA133" s="23"/>
      <c r="AB133" s="24"/>
      <c r="AC133" s="21"/>
      <c r="AD133" s="24"/>
      <c r="AE133" s="21"/>
      <c r="AF133" s="24"/>
      <c r="AG133" s="21"/>
      <c r="AH133" s="12"/>
      <c r="AJ133" s="13"/>
    </row>
    <row r="134" spans="1:36" ht="57.75" hidden="1" customHeight="1" x14ac:dyDescent="0.2">
      <c r="A134" s="109"/>
      <c r="B134" s="110"/>
      <c r="C134" s="114"/>
      <c r="D134" s="43" t="s">
        <v>32</v>
      </c>
      <c r="E134" s="16"/>
      <c r="F134" s="52"/>
      <c r="G134" s="53"/>
      <c r="H134" s="54">
        <v>1</v>
      </c>
      <c r="I134" s="17">
        <v>1</v>
      </c>
      <c r="J134" s="55">
        <v>1</v>
      </c>
      <c r="K134" s="53">
        <v>1</v>
      </c>
      <c r="L134" s="54">
        <v>1</v>
      </c>
      <c r="M134" s="53">
        <v>1</v>
      </c>
      <c r="N134" s="54">
        <v>1</v>
      </c>
      <c r="O134" s="17">
        <v>1</v>
      </c>
      <c r="P134" s="52">
        <v>1</v>
      </c>
      <c r="Q134" s="17">
        <v>1</v>
      </c>
      <c r="R134" s="55">
        <v>1</v>
      </c>
      <c r="S134" s="53">
        <v>1</v>
      </c>
      <c r="T134" s="54">
        <v>1</v>
      </c>
      <c r="U134" s="53">
        <v>1</v>
      </c>
      <c r="V134" s="54">
        <v>1</v>
      </c>
      <c r="W134" s="53">
        <v>1</v>
      </c>
      <c r="X134" s="54">
        <v>1</v>
      </c>
      <c r="Y134" s="17">
        <v>1</v>
      </c>
      <c r="Z134" s="55"/>
      <c r="AA134" s="53"/>
      <c r="AB134" s="54"/>
      <c r="AC134" s="17"/>
      <c r="AD134" s="54">
        <v>1</v>
      </c>
      <c r="AE134" s="17">
        <v>1</v>
      </c>
      <c r="AF134" s="54">
        <v>1</v>
      </c>
      <c r="AG134" s="17">
        <v>1</v>
      </c>
      <c r="AH134" s="12"/>
      <c r="AJ134" s="13"/>
    </row>
    <row r="135" spans="1:36" ht="57.75" hidden="1" customHeight="1" x14ac:dyDescent="0.2">
      <c r="A135" s="109"/>
      <c r="B135" s="110"/>
      <c r="C135" s="113" t="s">
        <v>33</v>
      </c>
      <c r="D135" s="68" t="s">
        <v>34</v>
      </c>
      <c r="E135" s="69"/>
      <c r="F135" s="22"/>
      <c r="G135" s="23"/>
      <c r="H135" s="24">
        <v>1</v>
      </c>
      <c r="I135" s="21">
        <v>1</v>
      </c>
      <c r="J135" s="25">
        <v>1</v>
      </c>
      <c r="K135" s="23">
        <v>1</v>
      </c>
      <c r="L135" s="24">
        <v>1</v>
      </c>
      <c r="M135" s="23">
        <v>1</v>
      </c>
      <c r="N135" s="24">
        <v>1</v>
      </c>
      <c r="O135" s="21">
        <v>1</v>
      </c>
      <c r="P135" s="22">
        <v>1</v>
      </c>
      <c r="Q135" s="21">
        <v>1</v>
      </c>
      <c r="R135" s="25">
        <v>1</v>
      </c>
      <c r="S135" s="23">
        <v>1</v>
      </c>
      <c r="T135" s="24">
        <v>1</v>
      </c>
      <c r="U135" s="23">
        <v>1</v>
      </c>
      <c r="V135" s="24">
        <v>1</v>
      </c>
      <c r="W135" s="23">
        <v>1</v>
      </c>
      <c r="X135" s="24">
        <v>1</v>
      </c>
      <c r="Y135" s="21">
        <v>1</v>
      </c>
      <c r="Z135" s="25"/>
      <c r="AA135" s="23"/>
      <c r="AB135" s="24"/>
      <c r="AC135" s="21"/>
      <c r="AD135" s="24"/>
      <c r="AE135" s="21"/>
      <c r="AF135" s="24"/>
      <c r="AG135" s="21"/>
      <c r="AH135" s="12"/>
      <c r="AJ135" s="13"/>
    </row>
    <row r="136" spans="1:36" ht="57.75" hidden="1" customHeight="1" x14ac:dyDescent="0.2">
      <c r="A136" s="111"/>
      <c r="B136" s="112"/>
      <c r="C136" s="114"/>
      <c r="D136" s="43" t="s">
        <v>35</v>
      </c>
      <c r="E136" s="16"/>
      <c r="F136" s="52"/>
      <c r="G136" s="53"/>
      <c r="H136" s="54">
        <v>1</v>
      </c>
      <c r="I136" s="17">
        <v>1</v>
      </c>
      <c r="J136" s="55">
        <v>1</v>
      </c>
      <c r="K136" s="53">
        <v>1</v>
      </c>
      <c r="L136" s="54">
        <v>1</v>
      </c>
      <c r="M136" s="53">
        <v>1</v>
      </c>
      <c r="N136" s="54">
        <v>1</v>
      </c>
      <c r="O136" s="17">
        <v>1</v>
      </c>
      <c r="P136" s="52">
        <v>1</v>
      </c>
      <c r="Q136" s="17">
        <v>1</v>
      </c>
      <c r="R136" s="55">
        <v>1</v>
      </c>
      <c r="S136" s="53">
        <v>1</v>
      </c>
      <c r="T136" s="54">
        <v>1</v>
      </c>
      <c r="U136" s="53">
        <v>1</v>
      </c>
      <c r="V136" s="54">
        <v>1</v>
      </c>
      <c r="W136" s="53">
        <v>1</v>
      </c>
      <c r="X136" s="54">
        <v>1</v>
      </c>
      <c r="Y136" s="17">
        <v>1</v>
      </c>
      <c r="Z136" s="55"/>
      <c r="AA136" s="53"/>
      <c r="AB136" s="54"/>
      <c r="AC136" s="17"/>
      <c r="AD136" s="54"/>
      <c r="AE136" s="17"/>
      <c r="AF136" s="54"/>
      <c r="AG136" s="17"/>
      <c r="AH136" s="16"/>
      <c r="AI136" s="17"/>
      <c r="AJ136" s="18"/>
    </row>
    <row r="137" spans="1:36" ht="21" customHeight="1" x14ac:dyDescent="0.2">
      <c r="B137" s="76" t="s">
        <v>41</v>
      </c>
      <c r="U137" s="76" t="s">
        <v>42</v>
      </c>
    </row>
    <row r="138" spans="1:36" ht="21" customHeight="1" x14ac:dyDescent="0.2">
      <c r="B138" s="77" t="s">
        <v>43</v>
      </c>
      <c r="U138" s="78" t="s">
        <v>44</v>
      </c>
    </row>
    <row r="139" spans="1:36" ht="21" customHeight="1" x14ac:dyDescent="0.2">
      <c r="B139" s="78" t="s">
        <v>45</v>
      </c>
      <c r="V139" s="1" t="s">
        <v>46</v>
      </c>
    </row>
    <row r="140" spans="1:36" ht="21" customHeight="1" x14ac:dyDescent="0.2">
      <c r="B140" s="1" t="s">
        <v>47</v>
      </c>
      <c r="V140" s="1" t="s">
        <v>48</v>
      </c>
    </row>
    <row r="141" spans="1:36" ht="21" customHeight="1" x14ac:dyDescent="0.2">
      <c r="B141" s="1" t="s">
        <v>49</v>
      </c>
      <c r="V141" s="1" t="s">
        <v>50</v>
      </c>
    </row>
    <row r="142" spans="1:36" ht="21" customHeight="1" x14ac:dyDescent="0.2">
      <c r="B142" s="1" t="s">
        <v>51</v>
      </c>
      <c r="U142" s="78" t="s">
        <v>52</v>
      </c>
    </row>
    <row r="143" spans="1:36" ht="21" customHeight="1" x14ac:dyDescent="0.2">
      <c r="U143" s="78" t="s">
        <v>53</v>
      </c>
    </row>
    <row r="144" spans="1:36" ht="21" customHeight="1" x14ac:dyDescent="0.2">
      <c r="B144" s="76" t="s">
        <v>54</v>
      </c>
    </row>
    <row r="145" spans="2:34" ht="21" customHeight="1" x14ac:dyDescent="0.2">
      <c r="B145" s="1" t="s">
        <v>55</v>
      </c>
      <c r="U145" s="79" t="s">
        <v>56</v>
      </c>
      <c r="V145" s="79"/>
      <c r="W145" s="79" t="s">
        <v>57</v>
      </c>
      <c r="X145" s="79"/>
      <c r="Y145" s="79" t="s">
        <v>58</v>
      </c>
      <c r="Z145" s="79"/>
      <c r="AB145" s="79" t="s">
        <v>59</v>
      </c>
      <c r="AC145" s="79"/>
      <c r="AD145" s="79"/>
      <c r="AE145" s="79" t="s">
        <v>60</v>
      </c>
      <c r="AF145" s="79"/>
      <c r="AG145" s="79" t="s">
        <v>61</v>
      </c>
      <c r="AH145" s="79"/>
    </row>
    <row r="146" spans="2:34" ht="21" customHeight="1" x14ac:dyDescent="0.2">
      <c r="B146" s="1" t="s">
        <v>62</v>
      </c>
      <c r="U146" s="79" t="s">
        <v>63</v>
      </c>
      <c r="V146" s="79"/>
      <c r="W146" s="80">
        <v>1570</v>
      </c>
      <c r="X146" s="80"/>
      <c r="Y146" s="80">
        <v>1170</v>
      </c>
      <c r="Z146" s="80"/>
      <c r="AB146" s="79" t="s">
        <v>63</v>
      </c>
      <c r="AC146" s="79"/>
      <c r="AD146" s="79"/>
      <c r="AE146" s="80">
        <v>460</v>
      </c>
      <c r="AF146" s="80"/>
      <c r="AG146" s="80">
        <v>920</v>
      </c>
      <c r="AH146" s="80"/>
    </row>
    <row r="147" spans="2:34" ht="21" customHeight="1" x14ac:dyDescent="0.2">
      <c r="B147" s="1" t="s">
        <v>64</v>
      </c>
      <c r="U147" s="79" t="s">
        <v>65</v>
      </c>
      <c r="V147" s="79"/>
      <c r="W147" s="80">
        <v>3140</v>
      </c>
      <c r="X147" s="80"/>
      <c r="Y147" s="80">
        <v>2340</v>
      </c>
      <c r="Z147" s="80"/>
      <c r="AB147" s="79" t="s">
        <v>65</v>
      </c>
      <c r="AC147" s="79"/>
      <c r="AD147" s="79"/>
      <c r="AE147" s="80">
        <v>920</v>
      </c>
      <c r="AF147" s="80"/>
      <c r="AG147" s="80">
        <v>1840</v>
      </c>
      <c r="AH147" s="80"/>
    </row>
    <row r="148" spans="2:34" ht="21" customHeight="1" x14ac:dyDescent="0.2">
      <c r="B148" s="1" t="s">
        <v>66</v>
      </c>
    </row>
    <row r="149" spans="2:34" ht="21" customHeight="1" x14ac:dyDescent="0.2"/>
    <row r="150" spans="2:34" ht="21" customHeight="1" x14ac:dyDescent="0.2"/>
    <row r="151" spans="2:34" ht="21" customHeight="1" x14ac:dyDescent="0.2"/>
    <row r="152" spans="2:34" ht="21" customHeight="1" x14ac:dyDescent="0.2"/>
    <row r="153" spans="2:34" ht="21" customHeight="1" x14ac:dyDescent="0.2"/>
    <row r="154" spans="2:34" ht="21" customHeight="1" x14ac:dyDescent="0.2"/>
    <row r="155" spans="2:34" ht="21" customHeight="1" x14ac:dyDescent="0.2"/>
    <row r="156" spans="2:34" ht="21" customHeight="1" x14ac:dyDescent="0.2"/>
    <row r="157" spans="2:34" ht="21" customHeight="1" x14ac:dyDescent="0.2"/>
    <row r="158" spans="2:34" ht="21" customHeight="1" x14ac:dyDescent="0.2"/>
    <row r="159" spans="2:34" ht="21" customHeight="1" x14ac:dyDescent="0.2"/>
    <row r="160" spans="2:34" ht="21" customHeight="1" x14ac:dyDescent="0.2"/>
    <row r="161" ht="21" customHeight="1" x14ac:dyDescent="0.2"/>
    <row r="162" ht="21" customHeight="1" x14ac:dyDescent="0.2"/>
    <row r="163" ht="21" customHeight="1" x14ac:dyDescent="0.2"/>
    <row r="164" ht="21" customHeight="1" x14ac:dyDescent="0.2"/>
    <row r="165" ht="21" customHeight="1" x14ac:dyDescent="0.2"/>
    <row r="166" ht="21" customHeight="1" x14ac:dyDescent="0.2"/>
    <row r="167" ht="21" customHeight="1" x14ac:dyDescent="0.2"/>
    <row r="168" ht="21" customHeight="1" x14ac:dyDescent="0.2"/>
    <row r="169" ht="21" customHeight="1" x14ac:dyDescent="0.2"/>
    <row r="170" ht="21" customHeight="1" x14ac:dyDescent="0.2"/>
    <row r="171" ht="21" customHeight="1" x14ac:dyDescent="0.2"/>
    <row r="172" ht="21" customHeight="1" x14ac:dyDescent="0.2"/>
    <row r="173" ht="21" customHeight="1" x14ac:dyDescent="0.2"/>
    <row r="174" ht="21" customHeight="1" x14ac:dyDescent="0.2"/>
    <row r="175" ht="21" customHeight="1" x14ac:dyDescent="0.2"/>
    <row r="176" ht="21" customHeight="1" x14ac:dyDescent="0.2"/>
    <row r="177" ht="21" customHeight="1" x14ac:dyDescent="0.2"/>
    <row r="178" ht="21" customHeight="1" x14ac:dyDescent="0.2"/>
    <row r="179" ht="21" customHeight="1" x14ac:dyDescent="0.2"/>
    <row r="180" ht="21" customHeight="1" x14ac:dyDescent="0.2"/>
    <row r="181" ht="21" customHeight="1" x14ac:dyDescent="0.2"/>
    <row r="182" ht="21" customHeight="1" x14ac:dyDescent="0.2"/>
    <row r="183" ht="21" customHeight="1" x14ac:dyDescent="0.2"/>
    <row r="184" ht="21" customHeight="1" x14ac:dyDescent="0.2"/>
    <row r="185" ht="21" customHeight="1" x14ac:dyDescent="0.2"/>
    <row r="186" ht="21" customHeight="1" x14ac:dyDescent="0.2"/>
    <row r="187" ht="21" customHeight="1" x14ac:dyDescent="0.2"/>
    <row r="188" ht="21" customHeight="1" x14ac:dyDescent="0.2"/>
    <row r="189" ht="21" customHeight="1" x14ac:dyDescent="0.2"/>
    <row r="190" ht="21" customHeight="1" x14ac:dyDescent="0.2"/>
    <row r="191" ht="21" customHeight="1" x14ac:dyDescent="0.2"/>
    <row r="192" ht="21" customHeight="1" x14ac:dyDescent="0.2"/>
    <row r="193" ht="21" customHeight="1" x14ac:dyDescent="0.2"/>
    <row r="194" ht="21" customHeight="1" x14ac:dyDescent="0.2"/>
    <row r="195" ht="21" customHeight="1" x14ac:dyDescent="0.2"/>
    <row r="196" ht="21" customHeight="1" x14ac:dyDescent="0.2"/>
    <row r="197" ht="21" customHeight="1" x14ac:dyDescent="0.2"/>
    <row r="198" ht="21" customHeight="1" x14ac:dyDescent="0.2"/>
    <row r="199" ht="21" customHeight="1" x14ac:dyDescent="0.2"/>
  </sheetData>
  <mergeCells count="120">
    <mergeCell ref="Y6:Z6"/>
    <mergeCell ref="AA6:AB6"/>
    <mergeCell ref="AC6:AD6"/>
    <mergeCell ref="AE6:AF6"/>
    <mergeCell ref="AG6:AH6"/>
    <mergeCell ref="AI6:AJ6"/>
    <mergeCell ref="A1:AJ1"/>
    <mergeCell ref="G6:H6"/>
    <mergeCell ref="I6:J6"/>
    <mergeCell ref="K6:L6"/>
    <mergeCell ref="M6:N6"/>
    <mergeCell ref="O6:P6"/>
    <mergeCell ref="Q6:R6"/>
    <mergeCell ref="S6:T6"/>
    <mergeCell ref="U6:V6"/>
    <mergeCell ref="W6:X6"/>
    <mergeCell ref="A8:D8"/>
    <mergeCell ref="AH8:AJ28"/>
    <mergeCell ref="A9:B11"/>
    <mergeCell ref="C9:D9"/>
    <mergeCell ref="C10:D10"/>
    <mergeCell ref="C11:D11"/>
    <mergeCell ref="A12:B14"/>
    <mergeCell ref="C12:D12"/>
    <mergeCell ref="C13:D13"/>
    <mergeCell ref="C14:D14"/>
    <mergeCell ref="A21:D21"/>
    <mergeCell ref="A22:D22"/>
    <mergeCell ref="A23:D23"/>
    <mergeCell ref="A24:D24"/>
    <mergeCell ref="A25:D25"/>
    <mergeCell ref="A26:D26"/>
    <mergeCell ref="A15:D15"/>
    <mergeCell ref="A16:D16"/>
    <mergeCell ref="A17:D17"/>
    <mergeCell ref="A18:D18"/>
    <mergeCell ref="A19:D19"/>
    <mergeCell ref="A20:D20"/>
    <mergeCell ref="A31:D31"/>
    <mergeCell ref="Z31:AD31"/>
    <mergeCell ref="AE31:AJ31"/>
    <mergeCell ref="A32:D32"/>
    <mergeCell ref="A33:B36"/>
    <mergeCell ref="C33:C34"/>
    <mergeCell ref="C35:C36"/>
    <mergeCell ref="A27:D27"/>
    <mergeCell ref="A28:D28"/>
    <mergeCell ref="A29:D29"/>
    <mergeCell ref="AH29:AJ29"/>
    <mergeCell ref="A30:D30"/>
    <mergeCell ref="AH30:AJ30"/>
    <mergeCell ref="AD34:AG34"/>
    <mergeCell ref="A41:B46"/>
    <mergeCell ref="C41:D44"/>
    <mergeCell ref="AE41:AJ46"/>
    <mergeCell ref="C45:D45"/>
    <mergeCell ref="C46:D46"/>
    <mergeCell ref="G39:H39"/>
    <mergeCell ref="I39:J39"/>
    <mergeCell ref="K39:L39"/>
    <mergeCell ref="M39:N39"/>
    <mergeCell ref="O39:P39"/>
    <mergeCell ref="Q39:R39"/>
    <mergeCell ref="K106:L106"/>
    <mergeCell ref="M106:N106"/>
    <mergeCell ref="O106:P106"/>
    <mergeCell ref="Q106:R106"/>
    <mergeCell ref="S39:T39"/>
    <mergeCell ref="U39:V39"/>
    <mergeCell ref="W39:X39"/>
    <mergeCell ref="Y39:Z39"/>
    <mergeCell ref="AD39:AE39"/>
    <mergeCell ref="C112:D112"/>
    <mergeCell ref="C113:D113"/>
    <mergeCell ref="C114:D114"/>
    <mergeCell ref="A115:D115"/>
    <mergeCell ref="A116:D116"/>
    <mergeCell ref="A117:D117"/>
    <mergeCell ref="AE106:AF106"/>
    <mergeCell ref="AG106:AH106"/>
    <mergeCell ref="AI106:AJ106"/>
    <mergeCell ref="A108:D108"/>
    <mergeCell ref="AH108:AJ128"/>
    <mergeCell ref="A109:B111"/>
    <mergeCell ref="C109:D109"/>
    <mergeCell ref="C110:D110"/>
    <mergeCell ref="C111:D111"/>
    <mergeCell ref="A112:B114"/>
    <mergeCell ref="S106:T106"/>
    <mergeCell ref="U106:V106"/>
    <mergeCell ref="W106:X106"/>
    <mergeCell ref="Y106:Z106"/>
    <mergeCell ref="AA106:AB106"/>
    <mergeCell ref="AC106:AD106"/>
    <mergeCell ref="G106:H106"/>
    <mergeCell ref="I106:J106"/>
    <mergeCell ref="A132:D132"/>
    <mergeCell ref="A133:B136"/>
    <mergeCell ref="C133:C134"/>
    <mergeCell ref="C135:C136"/>
    <mergeCell ref="H33:Y34"/>
    <mergeCell ref="H35:Y36"/>
    <mergeCell ref="AH129:AJ129"/>
    <mergeCell ref="A130:D130"/>
    <mergeCell ref="AH130:AJ130"/>
    <mergeCell ref="A131:D131"/>
    <mergeCell ref="Z131:AD131"/>
    <mergeCell ref="AE131:AJ131"/>
    <mergeCell ref="A124:D124"/>
    <mergeCell ref="A125:D125"/>
    <mergeCell ref="A126:D126"/>
    <mergeCell ref="A127:D127"/>
    <mergeCell ref="A128:D128"/>
    <mergeCell ref="A129:D129"/>
    <mergeCell ref="A118:D118"/>
    <mergeCell ref="A119:D119"/>
    <mergeCell ref="A120:D120"/>
    <mergeCell ref="A121:D121"/>
    <mergeCell ref="A122:D122"/>
    <mergeCell ref="A123:D123"/>
  </mergeCells>
  <phoneticPr fontId="4"/>
  <conditionalFormatting sqref="A1:XFD2 A3:AA3 AC3:AD3 AF3:XFD3 A4:XFD32 A33:H33 Z33:XFD33 A34:G34 Z34:AD34 AH34:XFD34 A35:H35 Z35:XFD36 A36:G36 A37:XFD136 A137:H137 O137:AJ143 AO137:AO143 AQ137:XFD143 B138:H140 A138:A149 B141:B142 C141:H143 T144 AU144:XFD144 B144:B148 C145:P145 S145 V145:W145 U145:U147 Y145:AJ147 AO145:AO147 AQ145:AT147 BC145:XFD149 D146:P147 W146:W147 AU146:BB149 E148:P148 Z148:AT148 A150:H153 AL150:XFD157 A154:G156 A157:H163 J158:XFD158 X159:XFD163 A164:XFD1048576">
    <cfRule type="containsText" dxfId="1" priority="1" operator="containsText" text="仮">
      <formula>NOT(ISERROR(SEARCH("仮",A1)))</formula>
    </cfRule>
  </conditionalFormatting>
  <printOptions horizontalCentered="1"/>
  <pageMargins left="0.78740157480314965" right="0.39370078740157483" top="0.47244094488188981" bottom="0.19685039370078741" header="0" footer="0"/>
  <pageSetup paperSize="8" scale="67"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99412F-49CE-4519-9501-D16D9AE3F85D}">
  <sheetPr>
    <tabColor rgb="FFFF0000"/>
  </sheetPr>
  <dimension ref="A1:AJ199"/>
  <sheetViews>
    <sheetView tabSelected="1" zoomScale="80" zoomScaleNormal="80" workbookViewId="0">
      <selection activeCell="L36" sqref="L36"/>
    </sheetView>
  </sheetViews>
  <sheetFormatPr defaultColWidth="9" defaultRowHeight="13.2" x14ac:dyDescent="0.2"/>
  <cols>
    <col min="1" max="2" width="5.6640625" style="1" customWidth="1"/>
    <col min="3" max="4" width="3.6640625" style="1" customWidth="1"/>
    <col min="5" max="67" width="5.6640625" style="1" customWidth="1"/>
    <col min="68" max="16384" width="9" style="1"/>
  </cols>
  <sheetData>
    <row r="1" spans="1:36" ht="30" x14ac:dyDescent="0.2">
      <c r="A1" s="186" t="s">
        <v>0</v>
      </c>
      <c r="B1" s="186"/>
      <c r="C1" s="186"/>
      <c r="D1" s="186"/>
      <c r="E1" s="186"/>
      <c r="F1" s="186"/>
      <c r="G1" s="186"/>
      <c r="H1" s="186"/>
      <c r="I1" s="186"/>
      <c r="J1" s="186"/>
      <c r="K1" s="186"/>
      <c r="L1" s="186"/>
      <c r="M1" s="186"/>
      <c r="N1" s="186"/>
      <c r="O1" s="186"/>
      <c r="P1" s="186"/>
      <c r="Q1" s="186"/>
      <c r="R1" s="186"/>
      <c r="S1" s="186"/>
      <c r="T1" s="186"/>
      <c r="U1" s="186"/>
      <c r="V1" s="186"/>
      <c r="W1" s="186"/>
      <c r="X1" s="186"/>
      <c r="Y1" s="186"/>
      <c r="Z1" s="186"/>
      <c r="AA1" s="186"/>
      <c r="AB1" s="186"/>
      <c r="AC1" s="186"/>
      <c r="AD1" s="186"/>
      <c r="AE1" s="186"/>
      <c r="AF1" s="186"/>
      <c r="AG1" s="186"/>
      <c r="AH1" s="186"/>
      <c r="AI1" s="186"/>
      <c r="AJ1" s="186"/>
    </row>
    <row r="2" spans="1:36" x14ac:dyDescent="0.2">
      <c r="A2" s="2"/>
      <c r="B2" s="2"/>
      <c r="C2" s="2"/>
      <c r="D2" s="2"/>
      <c r="E2" s="2"/>
      <c r="F2" s="2"/>
      <c r="G2" s="2"/>
      <c r="H2" s="2"/>
      <c r="I2" s="2"/>
      <c r="J2" s="2"/>
      <c r="K2" s="2"/>
      <c r="L2" s="2"/>
      <c r="M2" s="2"/>
      <c r="N2" s="2"/>
      <c r="O2" s="2"/>
      <c r="P2" s="2"/>
      <c r="Q2" s="2"/>
    </row>
    <row r="3" spans="1:36" ht="18.75" customHeight="1" x14ac:dyDescent="0.2">
      <c r="A3" s="2"/>
      <c r="B3" s="2"/>
      <c r="C3" s="2"/>
      <c r="D3" s="2"/>
      <c r="E3" s="2"/>
      <c r="F3" s="2"/>
      <c r="G3" s="2"/>
      <c r="H3" s="2"/>
      <c r="I3" s="2"/>
      <c r="J3" s="2"/>
      <c r="K3" s="2"/>
      <c r="L3" s="2"/>
      <c r="M3" s="2"/>
      <c r="N3" s="2"/>
      <c r="O3" s="3"/>
      <c r="P3" s="2"/>
      <c r="Q3" s="2"/>
      <c r="Z3" s="4">
        <v>4</v>
      </c>
      <c r="AA3" s="5" t="s">
        <v>1</v>
      </c>
      <c r="AC3" s="4">
        <v>30</v>
      </c>
      <c r="AD3" s="5" t="s">
        <v>2</v>
      </c>
      <c r="AF3" s="4" t="s">
        <v>69</v>
      </c>
      <c r="AG3" s="5" t="s">
        <v>3</v>
      </c>
      <c r="AH3" s="6"/>
      <c r="AI3" s="1" t="s">
        <v>4</v>
      </c>
    </row>
    <row r="4" spans="1:36" ht="14.4" x14ac:dyDescent="0.2">
      <c r="E4" s="7"/>
      <c r="F4" s="7"/>
      <c r="G4" s="7"/>
      <c r="H4" s="7"/>
      <c r="I4" s="7"/>
      <c r="J4" s="7"/>
      <c r="K4" s="7"/>
    </row>
    <row r="5" spans="1:36" ht="13.5" customHeight="1" x14ac:dyDescent="0.2">
      <c r="A5" s="8"/>
      <c r="B5" s="9"/>
      <c r="C5" s="9"/>
      <c r="D5" s="10"/>
      <c r="E5" s="11"/>
      <c r="F5" s="11"/>
      <c r="G5" s="11"/>
      <c r="H5" s="11"/>
      <c r="I5" s="11"/>
      <c r="J5" s="11"/>
      <c r="K5" s="11"/>
      <c r="L5" s="9"/>
      <c r="M5" s="9"/>
      <c r="N5" s="9"/>
      <c r="O5" s="9"/>
      <c r="P5" s="9"/>
      <c r="Q5" s="9"/>
      <c r="R5" s="9"/>
      <c r="S5" s="9"/>
      <c r="T5" s="9"/>
      <c r="U5" s="9"/>
      <c r="V5" s="9"/>
      <c r="W5" s="9"/>
      <c r="X5" s="9"/>
      <c r="Y5" s="9"/>
      <c r="Z5" s="9"/>
      <c r="AA5" s="9"/>
      <c r="AB5" s="9"/>
      <c r="AC5" s="9"/>
      <c r="AD5" s="9"/>
      <c r="AE5" s="9"/>
      <c r="AF5" s="9"/>
      <c r="AG5" s="9"/>
      <c r="AH5" s="9"/>
      <c r="AI5" s="9"/>
      <c r="AJ5" s="10"/>
    </row>
    <row r="6" spans="1:36" ht="13.5" customHeight="1" x14ac:dyDescent="0.2">
      <c r="A6" s="12"/>
      <c r="D6" s="13"/>
      <c r="E6" s="12"/>
      <c r="G6" s="140"/>
      <c r="H6" s="140"/>
      <c r="I6" s="140">
        <v>0.375</v>
      </c>
      <c r="J6" s="140"/>
      <c r="K6" s="140">
        <v>0.41666666666666702</v>
      </c>
      <c r="L6" s="140"/>
      <c r="M6" s="140">
        <v>0.45833333333333298</v>
      </c>
      <c r="N6" s="140"/>
      <c r="O6" s="140">
        <v>0.5</v>
      </c>
      <c r="P6" s="140"/>
      <c r="Q6" s="140">
        <v>0.54166666666666696</v>
      </c>
      <c r="R6" s="140"/>
      <c r="S6" s="140">
        <v>0.58333333333333404</v>
      </c>
      <c r="T6" s="140"/>
      <c r="U6" s="140">
        <v>0.625</v>
      </c>
      <c r="V6" s="140"/>
      <c r="W6" s="140">
        <v>0.66666666666666696</v>
      </c>
      <c r="X6" s="140"/>
      <c r="Y6" s="140">
        <v>0.70833333333333404</v>
      </c>
      <c r="Z6" s="140"/>
      <c r="AA6" s="140">
        <v>0.75</v>
      </c>
      <c r="AB6" s="140"/>
      <c r="AC6" s="140">
        <v>0.79166666666666696</v>
      </c>
      <c r="AD6" s="140"/>
      <c r="AE6" s="140">
        <v>0.83333333333333404</v>
      </c>
      <c r="AF6" s="140"/>
      <c r="AG6" s="140">
        <v>0.875</v>
      </c>
      <c r="AH6" s="140"/>
      <c r="AI6" s="140"/>
      <c r="AJ6" s="141"/>
    </row>
    <row r="7" spans="1:36" ht="13.5" customHeight="1" thickBot="1" x14ac:dyDescent="0.25">
      <c r="A7" s="16"/>
      <c r="B7" s="17"/>
      <c r="C7" s="17"/>
      <c r="D7" s="18"/>
      <c r="E7" s="17"/>
      <c r="F7" s="19"/>
      <c r="G7" s="20"/>
      <c r="H7" s="20"/>
      <c r="I7" s="20"/>
      <c r="J7" s="20"/>
      <c r="K7" s="20"/>
      <c r="L7" s="17"/>
      <c r="M7" s="17"/>
      <c r="N7" s="17"/>
      <c r="O7" s="17"/>
      <c r="P7" s="17"/>
      <c r="Q7" s="17"/>
      <c r="R7" s="17"/>
      <c r="S7" s="17"/>
      <c r="T7" s="17"/>
      <c r="U7" s="17"/>
      <c r="V7" s="17"/>
      <c r="W7" s="17"/>
      <c r="X7" s="17"/>
      <c r="Y7" s="17"/>
      <c r="Z7" s="17"/>
      <c r="AA7" s="17"/>
      <c r="AB7" s="17"/>
      <c r="AC7" s="17"/>
      <c r="AD7" s="17"/>
      <c r="AE7" s="17"/>
      <c r="AF7" s="17"/>
      <c r="AG7" s="17"/>
      <c r="AH7" s="17"/>
      <c r="AI7" s="17"/>
      <c r="AJ7" s="18"/>
    </row>
    <row r="8" spans="1:36" ht="56.25" hidden="1" customHeight="1" x14ac:dyDescent="0.2">
      <c r="A8" s="142" t="s">
        <v>5</v>
      </c>
      <c r="B8" s="143"/>
      <c r="C8" s="143"/>
      <c r="D8" s="144"/>
      <c r="E8" s="21"/>
      <c r="F8" s="22"/>
      <c r="G8" s="23"/>
      <c r="H8" s="24"/>
      <c r="I8" s="21"/>
      <c r="J8" s="25"/>
      <c r="K8" s="23"/>
      <c r="L8" s="24"/>
      <c r="M8" s="23"/>
      <c r="N8" s="24"/>
      <c r="O8" s="21"/>
      <c r="P8" s="22"/>
      <c r="Q8" s="21"/>
      <c r="R8" s="25"/>
      <c r="S8" s="23"/>
      <c r="T8" s="24"/>
      <c r="U8" s="23"/>
      <c r="V8" s="24"/>
      <c r="W8" s="23"/>
      <c r="X8" s="24"/>
      <c r="Y8" s="21"/>
      <c r="Z8" s="25"/>
      <c r="AA8" s="23"/>
      <c r="AB8" s="24"/>
      <c r="AC8" s="23"/>
      <c r="AD8" s="24"/>
      <c r="AE8" s="23"/>
      <c r="AF8" s="24"/>
      <c r="AG8" s="21"/>
      <c r="AH8" s="145"/>
      <c r="AI8" s="146"/>
      <c r="AJ8" s="147"/>
    </row>
    <row r="9" spans="1:36" ht="40.5" hidden="1" customHeight="1" x14ac:dyDescent="0.2">
      <c r="A9" s="151" t="s">
        <v>6</v>
      </c>
      <c r="B9" s="152"/>
      <c r="C9" s="139" t="s">
        <v>7</v>
      </c>
      <c r="D9" s="138"/>
      <c r="E9" s="26"/>
      <c r="F9" s="27"/>
      <c r="G9" s="28"/>
      <c r="H9" s="29"/>
      <c r="I9" s="26"/>
      <c r="J9" s="30"/>
      <c r="K9" s="28"/>
      <c r="L9" s="29"/>
      <c r="M9" s="28"/>
      <c r="N9" s="29"/>
      <c r="O9" s="26"/>
      <c r="P9" s="27"/>
      <c r="Q9" s="26"/>
      <c r="R9" s="30"/>
      <c r="S9" s="28"/>
      <c r="T9" s="29"/>
      <c r="U9" s="28"/>
      <c r="V9" s="29"/>
      <c r="W9" s="28"/>
      <c r="X9" s="29"/>
      <c r="Y9" s="26"/>
      <c r="Z9" s="30"/>
      <c r="AA9" s="28"/>
      <c r="AB9" s="29"/>
      <c r="AC9" s="28"/>
      <c r="AD9" s="29"/>
      <c r="AE9" s="28"/>
      <c r="AF9" s="29"/>
      <c r="AG9" s="26"/>
      <c r="AH9" s="148"/>
      <c r="AI9" s="149"/>
      <c r="AJ9" s="150"/>
    </row>
    <row r="10" spans="1:36" ht="40.5" hidden="1" customHeight="1" x14ac:dyDescent="0.2">
      <c r="A10" s="153"/>
      <c r="B10" s="154"/>
      <c r="C10" s="139" t="s">
        <v>8</v>
      </c>
      <c r="D10" s="138"/>
      <c r="E10" s="26"/>
      <c r="F10" s="27"/>
      <c r="G10" s="28"/>
      <c r="H10" s="29"/>
      <c r="I10" s="26"/>
      <c r="J10" s="30"/>
      <c r="K10" s="28"/>
      <c r="L10" s="29"/>
      <c r="M10" s="28"/>
      <c r="N10" s="29"/>
      <c r="O10" s="26"/>
      <c r="P10" s="27"/>
      <c r="Q10" s="26"/>
      <c r="R10" s="30"/>
      <c r="S10" s="28"/>
      <c r="T10" s="29"/>
      <c r="U10" s="28"/>
      <c r="V10" s="29"/>
      <c r="W10" s="28"/>
      <c r="X10" s="29"/>
      <c r="Y10" s="26"/>
      <c r="Z10" s="30"/>
      <c r="AA10" s="28"/>
      <c r="AB10" s="29"/>
      <c r="AC10" s="28"/>
      <c r="AD10" s="29"/>
      <c r="AE10" s="28"/>
      <c r="AF10" s="29"/>
      <c r="AG10" s="26"/>
      <c r="AH10" s="148"/>
      <c r="AI10" s="149"/>
      <c r="AJ10" s="150"/>
    </row>
    <row r="11" spans="1:36" ht="40.5" hidden="1" customHeight="1" x14ac:dyDescent="0.2">
      <c r="A11" s="155"/>
      <c r="B11" s="156"/>
      <c r="C11" s="139" t="s">
        <v>9</v>
      </c>
      <c r="D11" s="138"/>
      <c r="E11" s="26"/>
      <c r="F11" s="27"/>
      <c r="G11" s="28"/>
      <c r="H11" s="29"/>
      <c r="I11" s="26"/>
      <c r="J11" s="30"/>
      <c r="K11" s="28"/>
      <c r="L11" s="29"/>
      <c r="M11" s="28"/>
      <c r="N11" s="29"/>
      <c r="O11" s="26"/>
      <c r="P11" s="27"/>
      <c r="Q11" s="26"/>
      <c r="R11" s="30"/>
      <c r="S11" s="28"/>
      <c r="T11" s="29"/>
      <c r="U11" s="28"/>
      <c r="V11" s="29"/>
      <c r="W11" s="28"/>
      <c r="X11" s="29"/>
      <c r="Y11" s="26"/>
      <c r="Z11" s="30"/>
      <c r="AA11" s="28"/>
      <c r="AB11" s="29"/>
      <c r="AC11" s="28"/>
      <c r="AD11" s="29"/>
      <c r="AE11" s="28"/>
      <c r="AF11" s="29"/>
      <c r="AG11" s="26"/>
      <c r="AH11" s="148"/>
      <c r="AI11" s="149"/>
      <c r="AJ11" s="150"/>
    </row>
    <row r="12" spans="1:36" ht="40.5" hidden="1" customHeight="1" x14ac:dyDescent="0.2">
      <c r="A12" s="153" t="s">
        <v>10</v>
      </c>
      <c r="B12" s="157"/>
      <c r="C12" s="139" t="s">
        <v>7</v>
      </c>
      <c r="D12" s="138"/>
      <c r="E12" s="26"/>
      <c r="F12" s="27"/>
      <c r="G12" s="28"/>
      <c r="H12" s="29"/>
      <c r="I12" s="26"/>
      <c r="J12" s="30"/>
      <c r="K12" s="28"/>
      <c r="L12" s="29"/>
      <c r="M12" s="28"/>
      <c r="N12" s="29"/>
      <c r="O12" s="26"/>
      <c r="P12" s="27"/>
      <c r="Q12" s="26"/>
      <c r="R12" s="30"/>
      <c r="S12" s="28"/>
      <c r="T12" s="29"/>
      <c r="U12" s="28"/>
      <c r="V12" s="29"/>
      <c r="W12" s="28"/>
      <c r="X12" s="29"/>
      <c r="Y12" s="26"/>
      <c r="Z12" s="30"/>
      <c r="AA12" s="28"/>
      <c r="AB12" s="29"/>
      <c r="AC12" s="28"/>
      <c r="AD12" s="29"/>
      <c r="AE12" s="28"/>
      <c r="AF12" s="29"/>
      <c r="AG12" s="26"/>
      <c r="AH12" s="148"/>
      <c r="AI12" s="149"/>
      <c r="AJ12" s="150"/>
    </row>
    <row r="13" spans="1:36" ht="40.5" hidden="1" customHeight="1" x14ac:dyDescent="0.2">
      <c r="A13" s="153"/>
      <c r="B13" s="157"/>
      <c r="C13" s="139" t="s">
        <v>8</v>
      </c>
      <c r="D13" s="138"/>
      <c r="E13" s="26"/>
      <c r="F13" s="27"/>
      <c r="G13" s="28"/>
      <c r="H13" s="29"/>
      <c r="I13" s="26"/>
      <c r="J13" s="30"/>
      <c r="K13" s="28"/>
      <c r="L13" s="29"/>
      <c r="M13" s="28"/>
      <c r="N13" s="29"/>
      <c r="O13" s="26"/>
      <c r="P13" s="27"/>
      <c r="Q13" s="26"/>
      <c r="R13" s="30"/>
      <c r="S13" s="28"/>
      <c r="T13" s="29"/>
      <c r="U13" s="28"/>
      <c r="V13" s="29"/>
      <c r="W13" s="28"/>
      <c r="X13" s="29"/>
      <c r="Y13" s="26"/>
      <c r="Z13" s="30"/>
      <c r="AA13" s="28"/>
      <c r="AB13" s="29"/>
      <c r="AC13" s="28"/>
      <c r="AD13" s="29"/>
      <c r="AE13" s="28"/>
      <c r="AF13" s="29"/>
      <c r="AG13" s="26"/>
      <c r="AH13" s="148"/>
      <c r="AI13" s="149"/>
      <c r="AJ13" s="150"/>
    </row>
    <row r="14" spans="1:36" ht="40.5" hidden="1" customHeight="1" x14ac:dyDescent="0.2">
      <c r="A14" s="158"/>
      <c r="B14" s="159"/>
      <c r="C14" s="139" t="s">
        <v>9</v>
      </c>
      <c r="D14" s="138"/>
      <c r="E14" s="26"/>
      <c r="F14" s="27"/>
      <c r="G14" s="28"/>
      <c r="H14" s="29"/>
      <c r="I14" s="26"/>
      <c r="J14" s="30"/>
      <c r="K14" s="28"/>
      <c r="L14" s="29"/>
      <c r="M14" s="28"/>
      <c r="N14" s="29"/>
      <c r="O14" s="26"/>
      <c r="P14" s="27"/>
      <c r="Q14" s="26"/>
      <c r="R14" s="30"/>
      <c r="S14" s="28"/>
      <c r="T14" s="29"/>
      <c r="U14" s="28"/>
      <c r="V14" s="29"/>
      <c r="W14" s="28"/>
      <c r="X14" s="29"/>
      <c r="Y14" s="26"/>
      <c r="Z14" s="30"/>
      <c r="AA14" s="28"/>
      <c r="AB14" s="29"/>
      <c r="AC14" s="28"/>
      <c r="AD14" s="29"/>
      <c r="AE14" s="28"/>
      <c r="AF14" s="29"/>
      <c r="AG14" s="26"/>
      <c r="AH14" s="148"/>
      <c r="AI14" s="149"/>
      <c r="AJ14" s="150"/>
    </row>
    <row r="15" spans="1:36" ht="40.5" hidden="1" customHeight="1" x14ac:dyDescent="0.2">
      <c r="A15" s="136" t="s">
        <v>11</v>
      </c>
      <c r="B15" s="137"/>
      <c r="C15" s="137"/>
      <c r="D15" s="138"/>
      <c r="E15" s="26"/>
      <c r="F15" s="27"/>
      <c r="G15" s="28"/>
      <c r="H15" s="29"/>
      <c r="I15" s="26"/>
      <c r="J15" s="30"/>
      <c r="K15" s="28"/>
      <c r="L15" s="31"/>
      <c r="M15" s="28"/>
      <c r="N15" s="29"/>
      <c r="O15" s="26"/>
      <c r="P15" s="27"/>
      <c r="Q15" s="26"/>
      <c r="R15" s="30"/>
      <c r="S15" s="28"/>
      <c r="T15" s="29"/>
      <c r="U15" s="28"/>
      <c r="V15" s="29"/>
      <c r="W15" s="28"/>
      <c r="X15" s="29"/>
      <c r="Y15" s="26"/>
      <c r="Z15" s="30"/>
      <c r="AA15" s="28"/>
      <c r="AB15" s="29"/>
      <c r="AC15" s="28"/>
      <c r="AD15" s="29"/>
      <c r="AE15" s="28"/>
      <c r="AF15" s="29"/>
      <c r="AG15" s="26"/>
      <c r="AH15" s="148"/>
      <c r="AI15" s="149"/>
      <c r="AJ15" s="150"/>
    </row>
    <row r="16" spans="1:36" ht="40.5" hidden="1" customHeight="1" x14ac:dyDescent="0.2">
      <c r="A16" s="136" t="s">
        <v>12</v>
      </c>
      <c r="B16" s="137"/>
      <c r="C16" s="137"/>
      <c r="D16" s="138"/>
      <c r="E16" s="26"/>
      <c r="F16" s="27"/>
      <c r="G16" s="28"/>
      <c r="H16" s="29"/>
      <c r="I16" s="26"/>
      <c r="J16" s="30"/>
      <c r="K16" s="28"/>
      <c r="L16" s="31"/>
      <c r="M16" s="28"/>
      <c r="N16" s="29"/>
      <c r="O16" s="26"/>
      <c r="P16" s="27"/>
      <c r="Q16" s="26"/>
      <c r="R16" s="30"/>
      <c r="S16" s="28"/>
      <c r="T16" s="29"/>
      <c r="U16" s="28"/>
      <c r="V16" s="29"/>
      <c r="W16" s="28"/>
      <c r="X16" s="29"/>
      <c r="Y16" s="26"/>
      <c r="Z16" s="30"/>
      <c r="AA16" s="28"/>
      <c r="AB16" s="29"/>
      <c r="AC16" s="28"/>
      <c r="AD16" s="29"/>
      <c r="AE16" s="28"/>
      <c r="AF16" s="29"/>
      <c r="AG16" s="26"/>
      <c r="AH16" s="148"/>
      <c r="AI16" s="149"/>
      <c r="AJ16" s="150"/>
    </row>
    <row r="17" spans="1:36" ht="40.5" hidden="1" customHeight="1" x14ac:dyDescent="0.2">
      <c r="A17" s="136" t="s">
        <v>13</v>
      </c>
      <c r="B17" s="137"/>
      <c r="C17" s="137"/>
      <c r="D17" s="138"/>
      <c r="E17" s="26"/>
      <c r="F17" s="27"/>
      <c r="G17" s="28"/>
      <c r="H17" s="29"/>
      <c r="I17" s="26"/>
      <c r="J17" s="30"/>
      <c r="K17" s="28"/>
      <c r="L17" s="29"/>
      <c r="M17" s="28"/>
      <c r="N17" s="29"/>
      <c r="O17" s="26"/>
      <c r="P17" s="27"/>
      <c r="Q17" s="26"/>
      <c r="R17" s="30"/>
      <c r="S17" s="28"/>
      <c r="T17" s="29"/>
      <c r="U17" s="28"/>
      <c r="V17" s="29"/>
      <c r="W17" s="28"/>
      <c r="X17" s="29"/>
      <c r="Y17" s="26"/>
      <c r="Z17" s="30"/>
      <c r="AA17" s="28"/>
      <c r="AB17" s="29"/>
      <c r="AC17" s="28"/>
      <c r="AD17" s="29"/>
      <c r="AE17" s="28"/>
      <c r="AF17" s="29"/>
      <c r="AG17" s="26"/>
      <c r="AH17" s="148"/>
      <c r="AI17" s="149"/>
      <c r="AJ17" s="150"/>
    </row>
    <row r="18" spans="1:36" ht="40.5" hidden="1" customHeight="1" x14ac:dyDescent="0.2">
      <c r="A18" s="136" t="s">
        <v>14</v>
      </c>
      <c r="B18" s="137"/>
      <c r="C18" s="137"/>
      <c r="D18" s="138"/>
      <c r="E18" s="26"/>
      <c r="F18" s="27"/>
      <c r="G18" s="28"/>
      <c r="H18" s="29"/>
      <c r="I18" s="26"/>
      <c r="J18" s="30"/>
      <c r="K18" s="28"/>
      <c r="L18" s="29"/>
      <c r="M18" s="28"/>
      <c r="N18" s="29"/>
      <c r="O18" s="26"/>
      <c r="P18" s="27"/>
      <c r="Q18" s="26"/>
      <c r="R18" s="30"/>
      <c r="S18" s="28"/>
      <c r="T18" s="29"/>
      <c r="U18" s="28"/>
      <c r="V18" s="29"/>
      <c r="W18" s="28"/>
      <c r="X18" s="29"/>
      <c r="Y18" s="26"/>
      <c r="Z18" s="30"/>
      <c r="AA18" s="28"/>
      <c r="AB18" s="29"/>
      <c r="AC18" s="28"/>
      <c r="AD18" s="29"/>
      <c r="AE18" s="28"/>
      <c r="AF18" s="29"/>
      <c r="AG18" s="26"/>
      <c r="AH18" s="148"/>
      <c r="AI18" s="149"/>
      <c r="AJ18" s="150"/>
    </row>
    <row r="19" spans="1:36" ht="40.5" hidden="1" customHeight="1" x14ac:dyDescent="0.2">
      <c r="A19" s="136" t="s">
        <v>15</v>
      </c>
      <c r="B19" s="137"/>
      <c r="C19" s="137"/>
      <c r="D19" s="138"/>
      <c r="E19" s="26"/>
      <c r="F19" s="27"/>
      <c r="G19" s="28"/>
      <c r="H19" s="29"/>
      <c r="I19" s="26"/>
      <c r="J19" s="30"/>
      <c r="K19" s="28"/>
      <c r="L19" s="29"/>
      <c r="M19" s="28"/>
      <c r="N19" s="29"/>
      <c r="O19" s="26"/>
      <c r="P19" s="27"/>
      <c r="Q19" s="26"/>
      <c r="R19" s="30"/>
      <c r="S19" s="28"/>
      <c r="T19" s="29"/>
      <c r="U19" s="28"/>
      <c r="V19" s="29"/>
      <c r="W19" s="28"/>
      <c r="X19" s="29"/>
      <c r="Y19" s="26"/>
      <c r="Z19" s="30"/>
      <c r="AA19" s="28"/>
      <c r="AB19" s="29"/>
      <c r="AC19" s="28"/>
      <c r="AD19" s="29"/>
      <c r="AE19" s="28"/>
      <c r="AF19" s="29"/>
      <c r="AG19" s="26"/>
      <c r="AH19" s="148"/>
      <c r="AI19" s="149"/>
      <c r="AJ19" s="150"/>
    </row>
    <row r="20" spans="1:36" ht="40.5" hidden="1" customHeight="1" x14ac:dyDescent="0.2">
      <c r="A20" s="136" t="s">
        <v>16</v>
      </c>
      <c r="B20" s="137"/>
      <c r="C20" s="137"/>
      <c r="D20" s="138"/>
      <c r="E20" s="26"/>
      <c r="F20" s="27"/>
      <c r="G20" s="28"/>
      <c r="H20" s="29"/>
      <c r="I20" s="26"/>
      <c r="J20" s="30"/>
      <c r="K20" s="28"/>
      <c r="L20" s="29"/>
      <c r="M20" s="28"/>
      <c r="N20" s="29"/>
      <c r="O20" s="26"/>
      <c r="P20" s="27"/>
      <c r="Q20" s="26"/>
      <c r="R20" s="30"/>
      <c r="S20" s="28"/>
      <c r="T20" s="29"/>
      <c r="U20" s="28"/>
      <c r="V20" s="29"/>
      <c r="W20" s="28"/>
      <c r="X20" s="29"/>
      <c r="Y20" s="26"/>
      <c r="Z20" s="30"/>
      <c r="AA20" s="28"/>
      <c r="AB20" s="29"/>
      <c r="AC20" s="28"/>
      <c r="AD20" s="29"/>
      <c r="AE20" s="28"/>
      <c r="AF20" s="29"/>
      <c r="AG20" s="26"/>
      <c r="AH20" s="148"/>
      <c r="AI20" s="149"/>
      <c r="AJ20" s="150"/>
    </row>
    <row r="21" spans="1:36" ht="40.5" hidden="1" customHeight="1" x14ac:dyDescent="0.2">
      <c r="A21" s="136" t="s">
        <v>17</v>
      </c>
      <c r="B21" s="137"/>
      <c r="C21" s="137"/>
      <c r="D21" s="138"/>
      <c r="E21" s="32"/>
      <c r="F21" s="33"/>
      <c r="G21" s="34"/>
      <c r="H21" s="35"/>
      <c r="I21" s="32"/>
      <c r="J21" s="36"/>
      <c r="K21" s="34"/>
      <c r="L21" s="35"/>
      <c r="M21" s="34"/>
      <c r="N21" s="35"/>
      <c r="O21" s="32"/>
      <c r="P21" s="33"/>
      <c r="Q21" s="32"/>
      <c r="R21" s="36"/>
      <c r="S21" s="34"/>
      <c r="T21" s="35"/>
      <c r="U21" s="34"/>
      <c r="V21" s="35"/>
      <c r="W21" s="34"/>
      <c r="X21" s="35"/>
      <c r="Y21" s="32"/>
      <c r="Z21" s="36"/>
      <c r="AA21" s="34"/>
      <c r="AB21" s="35"/>
      <c r="AC21" s="34"/>
      <c r="AD21" s="35"/>
      <c r="AE21" s="34"/>
      <c r="AF21" s="35"/>
      <c r="AG21" s="32"/>
      <c r="AH21" s="148"/>
      <c r="AI21" s="149"/>
      <c r="AJ21" s="150"/>
    </row>
    <row r="22" spans="1:36" ht="40.5" hidden="1" customHeight="1" x14ac:dyDescent="0.2">
      <c r="A22" s="128" t="s">
        <v>18</v>
      </c>
      <c r="B22" s="129"/>
      <c r="C22" s="129"/>
      <c r="D22" s="130"/>
      <c r="E22" s="26"/>
      <c r="F22" s="27"/>
      <c r="G22" s="28"/>
      <c r="H22" s="29"/>
      <c r="I22" s="26"/>
      <c r="J22" s="30"/>
      <c r="K22" s="28"/>
      <c r="L22" s="29"/>
      <c r="M22" s="28"/>
      <c r="N22" s="29"/>
      <c r="O22" s="26"/>
      <c r="P22" s="27"/>
      <c r="Q22" s="26"/>
      <c r="R22" s="30"/>
      <c r="S22" s="28"/>
      <c r="T22" s="29"/>
      <c r="U22" s="28"/>
      <c r="V22" s="29"/>
      <c r="W22" s="28"/>
      <c r="X22" s="29"/>
      <c r="Y22" s="26"/>
      <c r="Z22" s="30"/>
      <c r="AA22" s="28"/>
      <c r="AB22" s="29"/>
      <c r="AC22" s="28"/>
      <c r="AD22" s="29"/>
      <c r="AE22" s="28"/>
      <c r="AF22" s="29"/>
      <c r="AG22" s="26"/>
      <c r="AH22" s="148"/>
      <c r="AI22" s="149"/>
      <c r="AJ22" s="150"/>
    </row>
    <row r="23" spans="1:36" ht="40.5" hidden="1" customHeight="1" x14ac:dyDescent="0.2">
      <c r="A23" s="128" t="s">
        <v>19</v>
      </c>
      <c r="B23" s="129"/>
      <c r="C23" s="129"/>
      <c r="D23" s="130"/>
      <c r="E23" s="32"/>
      <c r="F23" s="33"/>
      <c r="G23" s="34"/>
      <c r="H23" s="35"/>
      <c r="I23" s="32"/>
      <c r="J23" s="36"/>
      <c r="K23" s="34"/>
      <c r="L23" s="35"/>
      <c r="M23" s="34"/>
      <c r="N23" s="35"/>
      <c r="O23" s="32"/>
      <c r="P23" s="33"/>
      <c r="Q23" s="32"/>
      <c r="R23" s="36"/>
      <c r="S23" s="34"/>
      <c r="T23" s="35"/>
      <c r="U23" s="34"/>
      <c r="V23" s="35"/>
      <c r="W23" s="34"/>
      <c r="X23" s="35"/>
      <c r="Y23" s="32"/>
      <c r="Z23" s="36"/>
      <c r="AA23" s="34"/>
      <c r="AB23" s="35"/>
      <c r="AC23" s="34"/>
      <c r="AD23" s="35"/>
      <c r="AE23" s="34"/>
      <c r="AF23" s="35"/>
      <c r="AG23" s="32"/>
      <c r="AH23" s="148"/>
      <c r="AI23" s="149"/>
      <c r="AJ23" s="150"/>
    </row>
    <row r="24" spans="1:36" ht="40.5" hidden="1" customHeight="1" x14ac:dyDescent="0.2">
      <c r="A24" s="128" t="s">
        <v>20</v>
      </c>
      <c r="B24" s="129"/>
      <c r="C24" s="129"/>
      <c r="D24" s="130"/>
      <c r="E24" s="26"/>
      <c r="F24" s="27"/>
      <c r="G24" s="28"/>
      <c r="H24" s="29"/>
      <c r="I24" s="26"/>
      <c r="J24" s="30"/>
      <c r="K24" s="28"/>
      <c r="L24" s="29"/>
      <c r="M24" s="28"/>
      <c r="N24" s="29"/>
      <c r="O24" s="26"/>
      <c r="P24" s="27"/>
      <c r="Q24" s="26"/>
      <c r="R24" s="30"/>
      <c r="S24" s="28"/>
      <c r="T24" s="29"/>
      <c r="U24" s="28"/>
      <c r="V24" s="29"/>
      <c r="W24" s="28"/>
      <c r="X24" s="29"/>
      <c r="Y24" s="26"/>
      <c r="Z24" s="30"/>
      <c r="AA24" s="28"/>
      <c r="AB24" s="29"/>
      <c r="AC24" s="28"/>
      <c r="AD24" s="29"/>
      <c r="AE24" s="28"/>
      <c r="AF24" s="29"/>
      <c r="AG24" s="26"/>
      <c r="AH24" s="148"/>
      <c r="AI24" s="149"/>
      <c r="AJ24" s="150"/>
    </row>
    <row r="25" spans="1:36" ht="40.5" hidden="1" customHeight="1" x14ac:dyDescent="0.2">
      <c r="A25" s="128" t="s">
        <v>21</v>
      </c>
      <c r="B25" s="129"/>
      <c r="C25" s="129"/>
      <c r="D25" s="130"/>
      <c r="E25" s="26"/>
      <c r="F25" s="27"/>
      <c r="G25" s="28"/>
      <c r="H25" s="29"/>
      <c r="I25" s="26"/>
      <c r="J25" s="30"/>
      <c r="K25" s="28"/>
      <c r="L25" s="29"/>
      <c r="M25" s="28"/>
      <c r="N25" s="29"/>
      <c r="O25" s="26"/>
      <c r="P25" s="27"/>
      <c r="Q25" s="26"/>
      <c r="R25" s="30"/>
      <c r="S25" s="28"/>
      <c r="T25" s="29"/>
      <c r="U25" s="28"/>
      <c r="V25" s="29"/>
      <c r="W25" s="28"/>
      <c r="X25" s="29"/>
      <c r="Y25" s="26"/>
      <c r="Z25" s="30"/>
      <c r="AA25" s="28"/>
      <c r="AB25" s="29"/>
      <c r="AC25" s="28"/>
      <c r="AD25" s="29"/>
      <c r="AE25" s="28"/>
      <c r="AF25" s="29"/>
      <c r="AG25" s="26"/>
      <c r="AH25" s="148"/>
      <c r="AI25" s="149"/>
      <c r="AJ25" s="150"/>
    </row>
    <row r="26" spans="1:36" ht="40.5" hidden="1" customHeight="1" x14ac:dyDescent="0.2">
      <c r="A26" s="128" t="s">
        <v>22</v>
      </c>
      <c r="B26" s="129"/>
      <c r="C26" s="129"/>
      <c r="D26" s="130"/>
      <c r="E26" s="37"/>
      <c r="F26" s="38"/>
      <c r="G26" s="39"/>
      <c r="H26" s="40"/>
      <c r="I26" s="37"/>
      <c r="J26" s="41"/>
      <c r="K26" s="39"/>
      <c r="L26" s="40"/>
      <c r="M26" s="39"/>
      <c r="N26" s="40"/>
      <c r="O26" s="37"/>
      <c r="P26" s="38"/>
      <c r="Q26" s="37"/>
      <c r="R26" s="41"/>
      <c r="S26" s="39"/>
      <c r="T26" s="40"/>
      <c r="U26" s="39"/>
      <c r="V26" s="40"/>
      <c r="W26" s="39"/>
      <c r="X26" s="40"/>
      <c r="Y26" s="37"/>
      <c r="Z26" s="41"/>
      <c r="AA26" s="39"/>
      <c r="AB26" s="40"/>
      <c r="AC26" s="39"/>
      <c r="AD26" s="40"/>
      <c r="AE26" s="39"/>
      <c r="AF26" s="40"/>
      <c r="AG26" s="37"/>
      <c r="AH26" s="148"/>
      <c r="AI26" s="149"/>
      <c r="AJ26" s="150"/>
    </row>
    <row r="27" spans="1:36" ht="40.5" hidden="1" customHeight="1" x14ac:dyDescent="0.2">
      <c r="A27" s="128" t="s">
        <v>23</v>
      </c>
      <c r="B27" s="129"/>
      <c r="C27" s="129"/>
      <c r="D27" s="130"/>
      <c r="E27" s="26"/>
      <c r="F27" s="27"/>
      <c r="G27" s="28"/>
      <c r="H27" s="29"/>
      <c r="I27" s="26"/>
      <c r="J27" s="30"/>
      <c r="K27" s="28"/>
      <c r="L27" s="29"/>
      <c r="M27" s="28"/>
      <c r="N27" s="29"/>
      <c r="O27" s="26"/>
      <c r="P27" s="27"/>
      <c r="Q27" s="26"/>
      <c r="R27" s="30"/>
      <c r="S27" s="28"/>
      <c r="T27" s="29"/>
      <c r="U27" s="28"/>
      <c r="V27" s="29"/>
      <c r="W27" s="28"/>
      <c r="X27" s="29"/>
      <c r="Y27" s="26"/>
      <c r="Z27" s="30"/>
      <c r="AA27" s="28"/>
      <c r="AB27" s="29"/>
      <c r="AC27" s="28"/>
      <c r="AD27" s="29"/>
      <c r="AE27" s="28"/>
      <c r="AF27" s="29"/>
      <c r="AG27" s="42"/>
      <c r="AH27" s="148"/>
      <c r="AI27" s="149"/>
      <c r="AJ27" s="150"/>
    </row>
    <row r="28" spans="1:36" ht="40.5" hidden="1" customHeight="1" x14ac:dyDescent="0.2">
      <c r="A28" s="131" t="s">
        <v>24</v>
      </c>
      <c r="B28" s="132"/>
      <c r="C28" s="132"/>
      <c r="D28" s="133"/>
      <c r="E28" s="44"/>
      <c r="F28" s="45"/>
      <c r="G28" s="46"/>
      <c r="H28" s="47"/>
      <c r="I28" s="44"/>
      <c r="J28" s="48"/>
      <c r="K28" s="46"/>
      <c r="L28" s="47"/>
      <c r="M28" s="46"/>
      <c r="N28" s="47"/>
      <c r="O28" s="44"/>
      <c r="P28" s="45"/>
      <c r="Q28" s="44"/>
      <c r="R28" s="48"/>
      <c r="S28" s="46"/>
      <c r="T28" s="47"/>
      <c r="U28" s="46"/>
      <c r="V28" s="47"/>
      <c r="W28" s="46"/>
      <c r="X28" s="47"/>
      <c r="Y28" s="44"/>
      <c r="Z28" s="48"/>
      <c r="AA28" s="46"/>
      <c r="AB28" s="47"/>
      <c r="AC28" s="46"/>
      <c r="AD28" s="47"/>
      <c r="AE28" s="46"/>
      <c r="AF28" s="47"/>
      <c r="AG28" s="49"/>
      <c r="AH28" s="118"/>
      <c r="AI28" s="119"/>
      <c r="AJ28" s="120"/>
    </row>
    <row r="29" spans="1:36" ht="40.5" hidden="1" customHeight="1" x14ac:dyDescent="0.2">
      <c r="A29" s="134" t="s">
        <v>25</v>
      </c>
      <c r="B29" s="135"/>
      <c r="C29" s="135"/>
      <c r="D29" s="112"/>
      <c r="E29" s="17"/>
      <c r="F29" s="52"/>
      <c r="G29" s="53"/>
      <c r="H29" s="54"/>
      <c r="I29" s="17"/>
      <c r="J29" s="55"/>
      <c r="K29" s="53"/>
      <c r="L29" s="54"/>
      <c r="M29" s="53"/>
      <c r="N29" s="54"/>
      <c r="O29" s="17"/>
      <c r="P29" s="52"/>
      <c r="Q29" s="17"/>
      <c r="R29" s="55"/>
      <c r="S29" s="53"/>
      <c r="T29" s="54"/>
      <c r="U29" s="53"/>
      <c r="V29" s="54"/>
      <c r="W29" s="53"/>
      <c r="X29" s="54"/>
      <c r="Y29" s="17"/>
      <c r="Z29" s="55"/>
      <c r="AA29" s="53"/>
      <c r="AB29" s="54"/>
      <c r="AC29" s="53"/>
      <c r="AD29" s="54"/>
      <c r="AE29" s="53"/>
      <c r="AF29" s="54"/>
      <c r="AG29" s="17"/>
      <c r="AH29" s="118"/>
      <c r="AI29" s="119"/>
      <c r="AJ29" s="120"/>
    </row>
    <row r="30" spans="1:36" ht="55.5" hidden="1" customHeight="1" x14ac:dyDescent="0.2">
      <c r="A30" s="121" t="s">
        <v>26</v>
      </c>
      <c r="B30" s="105"/>
      <c r="C30" s="105"/>
      <c r="D30" s="106"/>
      <c r="E30" s="56"/>
      <c r="F30" s="57"/>
      <c r="G30" s="58"/>
      <c r="H30" s="59"/>
      <c r="I30" s="60"/>
      <c r="J30" s="61"/>
      <c r="K30" s="58"/>
      <c r="L30" s="59"/>
      <c r="M30" s="58"/>
      <c r="N30" s="59"/>
      <c r="O30" s="60"/>
      <c r="P30" s="57"/>
      <c r="Q30" s="60"/>
      <c r="R30" s="61"/>
      <c r="S30" s="58"/>
      <c r="T30" s="59"/>
      <c r="U30" s="58"/>
      <c r="V30" s="59"/>
      <c r="W30" s="58"/>
      <c r="X30" s="59"/>
      <c r="Y30" s="60"/>
      <c r="Z30" s="61"/>
      <c r="AA30" s="46"/>
      <c r="AB30" s="47"/>
      <c r="AC30" s="46"/>
      <c r="AD30" s="47"/>
      <c r="AE30" s="46"/>
      <c r="AF30" s="47"/>
      <c r="AG30" s="44"/>
      <c r="AH30" s="122"/>
      <c r="AI30" s="123"/>
      <c r="AJ30" s="124"/>
    </row>
    <row r="31" spans="1:36" ht="55.5" hidden="1" customHeight="1" x14ac:dyDescent="0.2">
      <c r="A31" s="121" t="s">
        <v>27</v>
      </c>
      <c r="B31" s="125"/>
      <c r="C31" s="125"/>
      <c r="D31" s="126"/>
      <c r="E31" s="62"/>
      <c r="F31" s="63"/>
      <c r="G31" s="64"/>
      <c r="H31" s="65"/>
      <c r="I31" s="62"/>
      <c r="J31" s="66"/>
      <c r="K31" s="64"/>
      <c r="L31" s="65"/>
      <c r="M31" s="64"/>
      <c r="N31" s="65"/>
      <c r="O31" s="62"/>
      <c r="P31" s="63"/>
      <c r="Q31" s="62"/>
      <c r="R31" s="66"/>
      <c r="S31" s="64"/>
      <c r="T31" s="65"/>
      <c r="U31" s="64"/>
      <c r="V31" s="65"/>
      <c r="W31" s="64"/>
      <c r="X31" s="65"/>
      <c r="Y31" s="62"/>
      <c r="Z31" s="127"/>
      <c r="AA31" s="123"/>
      <c r="AB31" s="123"/>
      <c r="AC31" s="123"/>
      <c r="AD31" s="124"/>
      <c r="AE31" s="122"/>
      <c r="AF31" s="123"/>
      <c r="AG31" s="123"/>
      <c r="AH31" s="123"/>
      <c r="AI31" s="123"/>
      <c r="AJ31" s="124"/>
    </row>
    <row r="32" spans="1:36" ht="56.25" hidden="1" customHeight="1" thickBot="1" x14ac:dyDescent="0.25">
      <c r="A32" s="104" t="s">
        <v>28</v>
      </c>
      <c r="B32" s="105"/>
      <c r="C32" s="105"/>
      <c r="D32" s="106"/>
      <c r="E32" s="56"/>
      <c r="F32" s="57"/>
      <c r="G32" s="58"/>
      <c r="H32" s="59"/>
      <c r="I32" s="60"/>
      <c r="J32" s="61"/>
      <c r="K32" s="58"/>
      <c r="L32" s="59"/>
      <c r="M32" s="58"/>
      <c r="N32" s="59"/>
      <c r="O32" s="60"/>
      <c r="P32" s="57"/>
      <c r="Q32" s="60"/>
      <c r="R32" s="97"/>
      <c r="S32" s="98"/>
      <c r="T32" s="96"/>
      <c r="U32" s="98"/>
      <c r="V32" s="96"/>
      <c r="W32" s="98"/>
      <c r="X32" s="96"/>
      <c r="Y32" s="9"/>
      <c r="Z32" s="97"/>
      <c r="AA32" s="98"/>
      <c r="AB32" s="96"/>
      <c r="AC32" s="9"/>
      <c r="AD32" s="96"/>
      <c r="AE32" s="9"/>
      <c r="AF32" s="96"/>
      <c r="AG32" s="9"/>
      <c r="AH32" s="56"/>
      <c r="AI32" s="60"/>
      <c r="AJ32" s="67"/>
    </row>
    <row r="33" spans="1:36" ht="57.75" customHeight="1" thickBot="1" x14ac:dyDescent="0.25">
      <c r="A33" s="107" t="s">
        <v>29</v>
      </c>
      <c r="B33" s="108"/>
      <c r="C33" s="113" t="s">
        <v>30</v>
      </c>
      <c r="D33" s="68" t="s">
        <v>31</v>
      </c>
      <c r="E33" s="69"/>
      <c r="F33" s="22"/>
      <c r="G33" s="23"/>
      <c r="H33" s="24"/>
      <c r="I33" s="21"/>
      <c r="J33" s="25"/>
      <c r="K33" s="23"/>
      <c r="L33" s="24"/>
      <c r="M33" s="23"/>
      <c r="N33" s="24"/>
      <c r="O33" s="21"/>
      <c r="P33" s="22"/>
      <c r="Q33" s="21"/>
      <c r="R33" s="174" t="s">
        <v>136</v>
      </c>
      <c r="S33" s="175"/>
      <c r="T33" s="175"/>
      <c r="U33" s="175"/>
      <c r="V33" s="175"/>
      <c r="W33" s="176"/>
      <c r="X33" s="174" t="s">
        <v>111</v>
      </c>
      <c r="Y33" s="175"/>
      <c r="Z33" s="175"/>
      <c r="AA33" s="175"/>
      <c r="AB33" s="175"/>
      <c r="AC33" s="176"/>
      <c r="AD33" s="187" t="s">
        <v>132</v>
      </c>
      <c r="AE33" s="188"/>
      <c r="AF33" s="188"/>
      <c r="AG33" s="189"/>
      <c r="AJ33" s="13"/>
    </row>
    <row r="34" spans="1:36" ht="57.75" customHeight="1" thickBot="1" x14ac:dyDescent="0.25">
      <c r="A34" s="109"/>
      <c r="B34" s="110"/>
      <c r="C34" s="114"/>
      <c r="D34" s="43" t="s">
        <v>32</v>
      </c>
      <c r="E34" s="16"/>
      <c r="F34" s="52"/>
      <c r="G34" s="53"/>
      <c r="H34" s="54"/>
      <c r="I34" s="17"/>
      <c r="J34" s="55"/>
      <c r="K34" s="53"/>
      <c r="L34" s="54"/>
      <c r="M34" s="53"/>
      <c r="N34" s="54"/>
      <c r="O34" s="17"/>
      <c r="P34" s="52"/>
      <c r="Q34" s="17"/>
      <c r="R34" s="177"/>
      <c r="S34" s="178"/>
      <c r="T34" s="178"/>
      <c r="U34" s="178"/>
      <c r="V34" s="178"/>
      <c r="W34" s="179"/>
      <c r="X34" s="177"/>
      <c r="Y34" s="178"/>
      <c r="Z34" s="178"/>
      <c r="AA34" s="178"/>
      <c r="AB34" s="178"/>
      <c r="AC34" s="179"/>
      <c r="AD34" s="187" t="s">
        <v>125</v>
      </c>
      <c r="AE34" s="188"/>
      <c r="AF34" s="188"/>
      <c r="AG34" s="189"/>
      <c r="AJ34" s="13"/>
    </row>
    <row r="35" spans="1:36" ht="57.75" customHeight="1" x14ac:dyDescent="0.2">
      <c r="A35" s="109"/>
      <c r="B35" s="110"/>
      <c r="C35" s="113" t="s">
        <v>33</v>
      </c>
      <c r="D35" s="68" t="s">
        <v>34</v>
      </c>
      <c r="E35" s="69"/>
      <c r="F35" s="22"/>
      <c r="G35" s="23"/>
      <c r="H35" s="24"/>
      <c r="I35" s="21"/>
      <c r="J35" s="87"/>
      <c r="K35" s="82"/>
      <c r="L35" s="81"/>
      <c r="M35" s="82"/>
      <c r="N35" s="81"/>
      <c r="O35" s="83"/>
      <c r="P35" s="22"/>
      <c r="Q35" s="21"/>
      <c r="R35" s="66"/>
      <c r="S35" s="64"/>
      <c r="T35" s="65"/>
      <c r="U35" s="64"/>
      <c r="V35" s="65"/>
      <c r="W35" s="62"/>
      <c r="X35" s="174" t="s">
        <v>95</v>
      </c>
      <c r="Y35" s="175"/>
      <c r="Z35" s="175"/>
      <c r="AA35" s="175"/>
      <c r="AB35" s="175"/>
      <c r="AC35" s="176"/>
      <c r="AD35" s="174" t="s">
        <v>115</v>
      </c>
      <c r="AE35" s="175"/>
      <c r="AF35" s="175"/>
      <c r="AG35" s="176"/>
      <c r="AJ35" s="13"/>
    </row>
    <row r="36" spans="1:36" ht="57.75" customHeight="1" thickBot="1" x14ac:dyDescent="0.25">
      <c r="A36" s="111"/>
      <c r="B36" s="112"/>
      <c r="C36" s="114"/>
      <c r="D36" s="43" t="s">
        <v>35</v>
      </c>
      <c r="E36" s="16"/>
      <c r="F36" s="52"/>
      <c r="G36" s="53"/>
      <c r="H36" s="54"/>
      <c r="I36" s="17"/>
      <c r="J36" s="88"/>
      <c r="K36" s="85"/>
      <c r="L36" s="84"/>
      <c r="M36" s="85"/>
      <c r="N36" s="84"/>
      <c r="O36" s="86"/>
      <c r="P36" s="52"/>
      <c r="Q36" s="17"/>
      <c r="R36" s="55"/>
      <c r="S36" s="53"/>
      <c r="T36" s="54"/>
      <c r="U36" s="53"/>
      <c r="V36" s="54"/>
      <c r="W36" s="17"/>
      <c r="X36" s="177"/>
      <c r="Y36" s="178"/>
      <c r="Z36" s="178"/>
      <c r="AA36" s="178"/>
      <c r="AB36" s="178"/>
      <c r="AC36" s="179"/>
      <c r="AD36" s="177"/>
      <c r="AE36" s="178"/>
      <c r="AF36" s="178"/>
      <c r="AG36" s="179"/>
      <c r="AH36" s="17"/>
      <c r="AI36" s="17"/>
      <c r="AJ36" s="18"/>
    </row>
    <row r="37" spans="1:36" ht="21" hidden="1" customHeight="1" x14ac:dyDescent="0.2">
      <c r="AJ37" s="13"/>
    </row>
    <row r="38" spans="1:36" ht="9" hidden="1" customHeight="1" x14ac:dyDescent="0.2">
      <c r="A38" s="8"/>
      <c r="B38" s="9"/>
      <c r="C38" s="9"/>
      <c r="D38" s="9"/>
      <c r="E38" s="11"/>
      <c r="F38" s="11"/>
      <c r="G38" s="11"/>
      <c r="H38" s="11"/>
      <c r="I38" s="11"/>
      <c r="J38" s="11"/>
      <c r="K38" s="11"/>
      <c r="L38" s="9"/>
      <c r="M38" s="9"/>
      <c r="N38" s="9"/>
      <c r="O38" s="9"/>
      <c r="P38" s="9"/>
      <c r="Q38" s="9"/>
      <c r="R38" s="9"/>
      <c r="S38" s="9"/>
      <c r="T38" s="9"/>
      <c r="U38" s="9"/>
      <c r="V38" s="9"/>
      <c r="W38" s="9"/>
      <c r="X38" s="9"/>
      <c r="Y38" s="9"/>
      <c r="Z38" s="9"/>
      <c r="AA38" s="9"/>
      <c r="AB38" s="9"/>
      <c r="AC38" s="9"/>
      <c r="AD38" s="9"/>
      <c r="AE38" s="9"/>
      <c r="AF38" s="9"/>
      <c r="AG38" s="9"/>
      <c r="AH38" s="9"/>
      <c r="AI38" s="9"/>
      <c r="AJ38" s="10"/>
    </row>
    <row r="39" spans="1:36" ht="14.4" hidden="1" x14ac:dyDescent="0.2">
      <c r="A39" s="12"/>
      <c r="E39" s="70"/>
      <c r="F39" s="71"/>
      <c r="G39" s="140"/>
      <c r="H39" s="140"/>
      <c r="I39" s="140">
        <v>0.375</v>
      </c>
      <c r="J39" s="140"/>
      <c r="K39" s="140">
        <v>0.41666666666666702</v>
      </c>
      <c r="L39" s="140"/>
      <c r="M39" s="140">
        <v>0.45833333333333298</v>
      </c>
      <c r="N39" s="140"/>
      <c r="O39" s="140">
        <v>0.5</v>
      </c>
      <c r="P39" s="140"/>
      <c r="Q39" s="140">
        <v>0.54166666666666696</v>
      </c>
      <c r="R39" s="140"/>
      <c r="S39" s="140">
        <v>0.58333333333333404</v>
      </c>
      <c r="T39" s="140"/>
      <c r="U39" s="140">
        <v>0.625</v>
      </c>
      <c r="V39" s="140"/>
      <c r="W39" s="140">
        <v>0.66666666666666696</v>
      </c>
      <c r="X39" s="140"/>
      <c r="Y39" s="140">
        <v>0.70833333333333404</v>
      </c>
      <c r="Z39" s="140"/>
      <c r="AA39" s="71"/>
      <c r="AB39" s="71"/>
      <c r="AC39" s="71"/>
      <c r="AD39" s="140" t="s">
        <v>36</v>
      </c>
      <c r="AE39" s="140"/>
      <c r="AF39" s="71"/>
      <c r="AG39" s="71"/>
      <c r="AH39" s="71"/>
      <c r="AI39" s="14"/>
      <c r="AJ39" s="15"/>
    </row>
    <row r="40" spans="1:36" ht="9" hidden="1" customHeight="1" x14ac:dyDescent="0.2">
      <c r="A40" s="16"/>
      <c r="B40" s="17"/>
      <c r="C40" s="17"/>
      <c r="D40" s="17"/>
      <c r="E40" s="17"/>
      <c r="F40" s="19"/>
      <c r="G40" s="20"/>
      <c r="H40" s="20"/>
      <c r="I40" s="20"/>
      <c r="J40" s="20"/>
      <c r="K40" s="20"/>
      <c r="L40" s="17"/>
      <c r="M40" s="17"/>
      <c r="N40" s="17"/>
      <c r="O40" s="17"/>
      <c r="P40" s="17"/>
      <c r="Q40" s="17"/>
      <c r="R40" s="17"/>
      <c r="S40" s="17"/>
      <c r="T40" s="17"/>
      <c r="U40" s="17"/>
      <c r="V40" s="17"/>
      <c r="W40" s="17"/>
      <c r="X40" s="17"/>
      <c r="Y40" s="17"/>
      <c r="Z40" s="17"/>
      <c r="AA40" s="17"/>
      <c r="AB40" s="17"/>
      <c r="AC40" s="17"/>
      <c r="AD40" s="17"/>
      <c r="AI40" s="17"/>
      <c r="AJ40" s="18"/>
    </row>
    <row r="41" spans="1:36" ht="55.5" hidden="1" customHeight="1" x14ac:dyDescent="0.2">
      <c r="A41" s="160" t="s">
        <v>37</v>
      </c>
      <c r="B41" s="161"/>
      <c r="C41" s="166" t="s">
        <v>38</v>
      </c>
      <c r="D41" s="161"/>
      <c r="E41" s="69"/>
      <c r="F41" s="22"/>
      <c r="G41" s="23"/>
      <c r="H41" s="24"/>
      <c r="I41" s="21"/>
      <c r="J41" s="25"/>
      <c r="K41" s="21"/>
      <c r="L41" s="24"/>
      <c r="M41" s="21"/>
      <c r="N41" s="24"/>
      <c r="O41" s="21"/>
      <c r="P41" s="22"/>
      <c r="Q41" s="21"/>
      <c r="R41" s="25"/>
      <c r="S41" s="21"/>
      <c r="T41" s="24"/>
      <c r="U41" s="21"/>
      <c r="V41" s="24"/>
      <c r="W41" s="21"/>
      <c r="X41" s="24"/>
      <c r="Y41" s="21"/>
      <c r="Z41" s="25"/>
      <c r="AA41" s="21"/>
      <c r="AB41" s="21"/>
      <c r="AC41" s="21"/>
      <c r="AD41" s="72"/>
      <c r="AE41" s="145"/>
      <c r="AF41" s="146"/>
      <c r="AG41" s="146"/>
      <c r="AH41" s="146"/>
      <c r="AI41" s="146"/>
      <c r="AJ41" s="147"/>
    </row>
    <row r="42" spans="1:36" ht="55.5" hidden="1" customHeight="1" x14ac:dyDescent="0.2">
      <c r="A42" s="162"/>
      <c r="B42" s="163"/>
      <c r="C42" s="167"/>
      <c r="D42" s="163"/>
      <c r="E42" s="73"/>
      <c r="F42" s="63"/>
      <c r="G42" s="64"/>
      <c r="H42" s="65"/>
      <c r="I42" s="62"/>
      <c r="J42" s="66"/>
      <c r="K42" s="62"/>
      <c r="L42" s="65"/>
      <c r="M42" s="62"/>
      <c r="N42" s="65"/>
      <c r="O42" s="62"/>
      <c r="P42" s="63"/>
      <c r="Q42" s="62"/>
      <c r="R42" s="66"/>
      <c r="S42" s="62"/>
      <c r="T42" s="65"/>
      <c r="U42" s="62"/>
      <c r="V42" s="65"/>
      <c r="W42" s="62"/>
      <c r="X42" s="65"/>
      <c r="Y42" s="62"/>
      <c r="Z42" s="66"/>
      <c r="AA42" s="62"/>
      <c r="AB42" s="62"/>
      <c r="AC42" s="62"/>
      <c r="AD42" s="74"/>
      <c r="AE42" s="148"/>
      <c r="AF42" s="149"/>
      <c r="AG42" s="149"/>
      <c r="AH42" s="149"/>
      <c r="AI42" s="149"/>
      <c r="AJ42" s="150"/>
    </row>
    <row r="43" spans="1:36" ht="55.5" hidden="1" customHeight="1" x14ac:dyDescent="0.2">
      <c r="A43" s="162"/>
      <c r="B43" s="163"/>
      <c r="C43" s="162"/>
      <c r="D43" s="163"/>
      <c r="E43" s="73"/>
      <c r="F43" s="63"/>
      <c r="G43" s="64"/>
      <c r="H43" s="65"/>
      <c r="I43" s="62"/>
      <c r="J43" s="66"/>
      <c r="K43" s="62"/>
      <c r="L43" s="65"/>
      <c r="M43" s="62"/>
      <c r="N43" s="65"/>
      <c r="O43" s="62"/>
      <c r="P43" s="63"/>
      <c r="Q43" s="62"/>
      <c r="R43" s="66"/>
      <c r="S43" s="62"/>
      <c r="T43" s="65"/>
      <c r="U43" s="62"/>
      <c r="V43" s="65"/>
      <c r="W43" s="62"/>
      <c r="X43" s="65"/>
      <c r="Y43" s="62"/>
      <c r="Z43" s="30"/>
      <c r="AA43" s="26"/>
      <c r="AB43" s="26"/>
      <c r="AC43" s="26"/>
      <c r="AD43" s="42"/>
      <c r="AE43" s="148"/>
      <c r="AF43" s="149"/>
      <c r="AG43" s="149"/>
      <c r="AH43" s="149"/>
      <c r="AI43" s="149"/>
      <c r="AJ43" s="150"/>
    </row>
    <row r="44" spans="1:36" ht="55.5" hidden="1" customHeight="1" x14ac:dyDescent="0.2">
      <c r="A44" s="162"/>
      <c r="B44" s="163"/>
      <c r="C44" s="168"/>
      <c r="D44" s="169"/>
      <c r="E44" s="73"/>
      <c r="F44" s="63"/>
      <c r="G44" s="64"/>
      <c r="H44" s="65"/>
      <c r="I44" s="62"/>
      <c r="J44" s="66"/>
      <c r="K44" s="62"/>
      <c r="L44" s="65"/>
      <c r="M44" s="62"/>
      <c r="N44" s="65"/>
      <c r="O44" s="62"/>
      <c r="P44" s="63"/>
      <c r="Q44" s="62"/>
      <c r="R44" s="66"/>
      <c r="S44" s="62"/>
      <c r="T44" s="65"/>
      <c r="U44" s="62"/>
      <c r="V44" s="65"/>
      <c r="W44" s="62"/>
      <c r="X44" s="65"/>
      <c r="Y44" s="62"/>
      <c r="Z44" s="30"/>
      <c r="AA44" s="26"/>
      <c r="AB44" s="26"/>
      <c r="AC44" s="26"/>
      <c r="AD44" s="42"/>
      <c r="AE44" s="148"/>
      <c r="AF44" s="149"/>
      <c r="AG44" s="149"/>
      <c r="AH44" s="149"/>
      <c r="AI44" s="149"/>
      <c r="AJ44" s="150"/>
    </row>
    <row r="45" spans="1:36" ht="55.5" hidden="1" customHeight="1" x14ac:dyDescent="0.2">
      <c r="A45" s="162"/>
      <c r="B45" s="163"/>
      <c r="C45" s="170" t="s">
        <v>39</v>
      </c>
      <c r="D45" s="171"/>
      <c r="E45" s="16"/>
      <c r="F45" s="52"/>
      <c r="G45" s="53"/>
      <c r="H45" s="54"/>
      <c r="I45" s="17"/>
      <c r="J45" s="55"/>
      <c r="K45" s="17"/>
      <c r="L45" s="54"/>
      <c r="M45" s="17"/>
      <c r="N45" s="54"/>
      <c r="O45" s="17"/>
      <c r="P45" s="52"/>
      <c r="Q45" s="17"/>
      <c r="R45" s="55"/>
      <c r="S45" s="17"/>
      <c r="T45" s="54"/>
      <c r="U45" s="17"/>
      <c r="V45" s="54"/>
      <c r="W45" s="17"/>
      <c r="X45" s="54"/>
      <c r="Y45" s="17"/>
      <c r="Z45" s="75"/>
      <c r="AA45" s="50"/>
      <c r="AB45" s="50"/>
      <c r="AC45" s="50"/>
      <c r="AD45" s="51"/>
      <c r="AE45" s="148"/>
      <c r="AF45" s="149"/>
      <c r="AG45" s="149"/>
      <c r="AH45" s="149"/>
      <c r="AI45" s="149"/>
      <c r="AJ45" s="150"/>
    </row>
    <row r="46" spans="1:36" ht="55.5" hidden="1" customHeight="1" x14ac:dyDescent="0.2">
      <c r="A46" s="164"/>
      <c r="B46" s="165"/>
      <c r="C46" s="172" t="s">
        <v>40</v>
      </c>
      <c r="D46" s="173"/>
      <c r="E46" s="16"/>
      <c r="F46" s="52"/>
      <c r="G46" s="53"/>
      <c r="H46" s="54"/>
      <c r="I46" s="17"/>
      <c r="J46" s="55"/>
      <c r="K46" s="17"/>
      <c r="L46" s="54"/>
      <c r="M46" s="17"/>
      <c r="N46" s="54"/>
      <c r="O46" s="17"/>
      <c r="P46" s="52"/>
      <c r="Q46" s="17"/>
      <c r="R46" s="55"/>
      <c r="S46" s="17"/>
      <c r="T46" s="54"/>
      <c r="U46" s="17"/>
      <c r="V46" s="54"/>
      <c r="W46" s="17"/>
      <c r="X46" s="54"/>
      <c r="Y46" s="17"/>
      <c r="Z46" s="61"/>
      <c r="AA46" s="60"/>
      <c r="AB46" s="60"/>
      <c r="AC46" s="60"/>
      <c r="AD46" s="67"/>
      <c r="AE46" s="118"/>
      <c r="AF46" s="119"/>
      <c r="AG46" s="119"/>
      <c r="AH46" s="119"/>
      <c r="AI46" s="119"/>
      <c r="AJ46" s="120"/>
    </row>
    <row r="47" spans="1:36" ht="29.25" hidden="1" customHeight="1" x14ac:dyDescent="0.2"/>
    <row r="48" spans="1:36" ht="29.25" hidden="1" customHeight="1" x14ac:dyDescent="0.2"/>
    <row r="49" ht="29.25" hidden="1" customHeight="1" x14ac:dyDescent="0.2"/>
    <row r="50" ht="29.25" hidden="1" customHeight="1" x14ac:dyDescent="0.2"/>
    <row r="51" ht="29.25" hidden="1" customHeight="1" x14ac:dyDescent="0.2"/>
    <row r="52" ht="29.25" hidden="1" customHeight="1" x14ac:dyDescent="0.2"/>
    <row r="53" ht="29.25" hidden="1" customHeight="1" x14ac:dyDescent="0.2"/>
    <row r="54" ht="29.25" hidden="1" customHeight="1" x14ac:dyDescent="0.2"/>
    <row r="55" ht="29.25" hidden="1" customHeight="1" x14ac:dyDescent="0.2"/>
    <row r="56" ht="29.25" hidden="1" customHeight="1" x14ac:dyDescent="0.2"/>
    <row r="57" ht="29.25" hidden="1" customHeight="1" x14ac:dyDescent="0.2"/>
    <row r="58" ht="29.25" hidden="1" customHeight="1" x14ac:dyDescent="0.2"/>
    <row r="59" ht="29.25" hidden="1" customHeight="1" x14ac:dyDescent="0.2"/>
    <row r="60" ht="29.25" hidden="1" customHeight="1" x14ac:dyDescent="0.2"/>
    <row r="61" ht="29.25" hidden="1" customHeight="1" x14ac:dyDescent="0.2"/>
    <row r="62" ht="29.25" hidden="1" customHeight="1" x14ac:dyDescent="0.2"/>
    <row r="63" ht="29.25" hidden="1" customHeight="1" x14ac:dyDescent="0.2"/>
    <row r="64" ht="29.25" hidden="1" customHeight="1" x14ac:dyDescent="0.2"/>
    <row r="65" ht="29.25" hidden="1" customHeight="1" x14ac:dyDescent="0.2"/>
    <row r="66" ht="29.25" hidden="1" customHeight="1" x14ac:dyDescent="0.2"/>
    <row r="67" ht="29.25" hidden="1" customHeight="1" x14ac:dyDescent="0.2"/>
    <row r="68" ht="29.25" hidden="1" customHeight="1" x14ac:dyDescent="0.2"/>
    <row r="69" ht="29.25" hidden="1" customHeight="1" x14ac:dyDescent="0.2"/>
    <row r="70" ht="29.25" hidden="1" customHeight="1" x14ac:dyDescent="0.2"/>
    <row r="71" ht="29.25" hidden="1" customHeight="1" x14ac:dyDescent="0.2"/>
    <row r="72" ht="29.25" hidden="1" customHeight="1" x14ac:dyDescent="0.2"/>
    <row r="73" ht="29.25" hidden="1" customHeight="1" x14ac:dyDescent="0.2"/>
    <row r="74" ht="29.25" hidden="1" customHeight="1" x14ac:dyDescent="0.2"/>
    <row r="75" ht="29.25" hidden="1" customHeight="1" x14ac:dyDescent="0.2"/>
    <row r="76" ht="29.25" hidden="1" customHeight="1" x14ac:dyDescent="0.2"/>
    <row r="77" ht="29.25" hidden="1" customHeight="1" x14ac:dyDescent="0.2"/>
    <row r="78" ht="29.25" hidden="1" customHeight="1" x14ac:dyDescent="0.2"/>
    <row r="79" ht="29.25" hidden="1" customHeight="1" x14ac:dyDescent="0.2"/>
    <row r="80" ht="29.25" hidden="1" customHeight="1" x14ac:dyDescent="0.2"/>
    <row r="81" ht="29.25" hidden="1" customHeight="1" x14ac:dyDescent="0.2"/>
    <row r="82" ht="29.25" hidden="1" customHeight="1" x14ac:dyDescent="0.2"/>
    <row r="83" ht="29.25" hidden="1" customHeight="1" x14ac:dyDescent="0.2"/>
    <row r="84" ht="29.25" hidden="1" customHeight="1" x14ac:dyDescent="0.2"/>
    <row r="85" ht="29.25" hidden="1" customHeight="1" x14ac:dyDescent="0.2"/>
    <row r="86" ht="29.25" hidden="1" customHeight="1" x14ac:dyDescent="0.2"/>
    <row r="87" ht="29.25" hidden="1" customHeight="1" x14ac:dyDescent="0.2"/>
    <row r="88" ht="29.25" hidden="1" customHeight="1" x14ac:dyDescent="0.2"/>
    <row r="89" ht="29.25" hidden="1" customHeight="1" x14ac:dyDescent="0.2"/>
    <row r="90" ht="29.25" hidden="1" customHeight="1" x14ac:dyDescent="0.2"/>
    <row r="91" ht="29.25" hidden="1" customHeight="1" x14ac:dyDescent="0.2"/>
    <row r="92" ht="29.25" hidden="1" customHeight="1" x14ac:dyDescent="0.2"/>
    <row r="93" ht="21" hidden="1" customHeight="1" x14ac:dyDescent="0.2"/>
    <row r="94" ht="21" hidden="1" customHeight="1" x14ac:dyDescent="0.2"/>
    <row r="95" ht="21" hidden="1" customHeight="1" x14ac:dyDescent="0.2"/>
    <row r="96" ht="21" hidden="1" customHeight="1" x14ac:dyDescent="0.2"/>
    <row r="97" spans="1:36" ht="21" hidden="1" customHeight="1" x14ac:dyDescent="0.2"/>
    <row r="98" spans="1:36" ht="21" hidden="1" customHeight="1" x14ac:dyDescent="0.2"/>
    <row r="99" spans="1:36" ht="21" hidden="1" customHeight="1" x14ac:dyDescent="0.2"/>
    <row r="100" spans="1:36" ht="21" hidden="1" customHeight="1" x14ac:dyDescent="0.2"/>
    <row r="101" spans="1:36" ht="21" hidden="1" customHeight="1" x14ac:dyDescent="0.2"/>
    <row r="102" spans="1:36" ht="21" hidden="1" customHeight="1" x14ac:dyDescent="0.2"/>
    <row r="103" spans="1:36" ht="21" hidden="1" customHeight="1" x14ac:dyDescent="0.2"/>
    <row r="104" spans="1:36" ht="21" hidden="1" customHeight="1" x14ac:dyDescent="0.2"/>
    <row r="105" spans="1:36" ht="13.5" hidden="1" customHeight="1" x14ac:dyDescent="0.2">
      <c r="A105" s="8"/>
      <c r="B105" s="9"/>
      <c r="C105" s="9"/>
      <c r="D105" s="10"/>
      <c r="E105" s="11"/>
      <c r="F105" s="11"/>
      <c r="G105" s="11"/>
      <c r="H105" s="11"/>
      <c r="I105" s="11"/>
      <c r="J105" s="11"/>
      <c r="K105" s="11"/>
      <c r="L105" s="9"/>
      <c r="M105" s="9"/>
      <c r="N105" s="9"/>
      <c r="O105" s="9"/>
      <c r="P105" s="9"/>
      <c r="Q105" s="9"/>
      <c r="R105" s="9"/>
      <c r="S105" s="9"/>
      <c r="T105" s="9"/>
      <c r="U105" s="9"/>
      <c r="V105" s="9"/>
      <c r="W105" s="9"/>
      <c r="X105" s="9"/>
      <c r="Y105" s="9"/>
      <c r="Z105" s="9"/>
      <c r="AA105" s="9"/>
      <c r="AB105" s="9"/>
      <c r="AC105" s="9"/>
      <c r="AD105" s="9"/>
      <c r="AE105" s="9"/>
      <c r="AF105" s="9"/>
      <c r="AG105" s="9"/>
      <c r="AH105" s="9"/>
      <c r="AI105" s="9"/>
      <c r="AJ105" s="10"/>
    </row>
    <row r="106" spans="1:36" ht="13.5" hidden="1" customHeight="1" x14ac:dyDescent="0.2">
      <c r="A106" s="12"/>
      <c r="D106" s="13"/>
      <c r="E106" s="12"/>
      <c r="G106" s="140"/>
      <c r="H106" s="140"/>
      <c r="I106" s="140">
        <v>0.375</v>
      </c>
      <c r="J106" s="140"/>
      <c r="K106" s="140">
        <v>0.41666666666666702</v>
      </c>
      <c r="L106" s="140"/>
      <c r="M106" s="140">
        <v>0.45833333333333298</v>
      </c>
      <c r="N106" s="140"/>
      <c r="O106" s="140">
        <v>0.5</v>
      </c>
      <c r="P106" s="140"/>
      <c r="Q106" s="140">
        <v>0.54166666666666696</v>
      </c>
      <c r="R106" s="140"/>
      <c r="S106" s="140">
        <v>0.58333333333333404</v>
      </c>
      <c r="T106" s="140"/>
      <c r="U106" s="140">
        <v>0.625</v>
      </c>
      <c r="V106" s="140"/>
      <c r="W106" s="140">
        <v>0.66666666666666696</v>
      </c>
      <c r="X106" s="140"/>
      <c r="Y106" s="140">
        <v>0.70833333333333404</v>
      </c>
      <c r="Z106" s="140"/>
      <c r="AA106" s="140">
        <v>0.75</v>
      </c>
      <c r="AB106" s="140"/>
      <c r="AC106" s="140">
        <v>0.79166666666666696</v>
      </c>
      <c r="AD106" s="140"/>
      <c r="AE106" s="140">
        <v>0.83333333333333404</v>
      </c>
      <c r="AF106" s="140"/>
      <c r="AG106" s="140">
        <v>0.875</v>
      </c>
      <c r="AH106" s="140"/>
      <c r="AI106" s="140"/>
      <c r="AJ106" s="141"/>
    </row>
    <row r="107" spans="1:36" ht="13.5" hidden="1" customHeight="1" x14ac:dyDescent="0.2">
      <c r="A107" s="16"/>
      <c r="B107" s="17"/>
      <c r="C107" s="17"/>
      <c r="D107" s="18"/>
      <c r="E107" s="17"/>
      <c r="F107" s="19"/>
      <c r="G107" s="20"/>
      <c r="H107" s="20"/>
      <c r="I107" s="20"/>
      <c r="J107" s="20"/>
      <c r="K107" s="20"/>
      <c r="L107" s="17"/>
      <c r="M107" s="17"/>
      <c r="N107" s="17"/>
      <c r="O107" s="17"/>
      <c r="P107" s="17"/>
      <c r="Q107" s="17"/>
      <c r="R107" s="17"/>
      <c r="S107" s="17"/>
      <c r="T107" s="17"/>
      <c r="U107" s="17"/>
      <c r="V107" s="17"/>
      <c r="W107" s="17"/>
      <c r="X107" s="17"/>
      <c r="Y107" s="17"/>
      <c r="Z107" s="17"/>
      <c r="AA107" s="17"/>
      <c r="AB107" s="17"/>
      <c r="AC107" s="17"/>
      <c r="AD107" s="17"/>
      <c r="AE107" s="17"/>
      <c r="AF107" s="17"/>
      <c r="AG107" s="17"/>
      <c r="AH107" s="17"/>
      <c r="AI107" s="17"/>
      <c r="AJ107" s="18"/>
    </row>
    <row r="108" spans="1:36" ht="56.25" hidden="1" customHeight="1" x14ac:dyDescent="0.2">
      <c r="A108" s="142" t="s">
        <v>5</v>
      </c>
      <c r="B108" s="143"/>
      <c r="C108" s="143"/>
      <c r="D108" s="144"/>
      <c r="E108" s="21"/>
      <c r="F108" s="22"/>
      <c r="G108" s="23"/>
      <c r="H108" s="24"/>
      <c r="I108" s="21"/>
      <c r="J108" s="25"/>
      <c r="K108" s="23"/>
      <c r="L108" s="24"/>
      <c r="M108" s="23"/>
      <c r="N108" s="24"/>
      <c r="O108" s="21"/>
      <c r="P108" s="22"/>
      <c r="Q108" s="21"/>
      <c r="R108" s="25"/>
      <c r="S108" s="23"/>
      <c r="T108" s="24"/>
      <c r="U108" s="23"/>
      <c r="V108" s="24"/>
      <c r="W108" s="23"/>
      <c r="X108" s="24"/>
      <c r="Y108" s="21"/>
      <c r="Z108" s="25"/>
      <c r="AA108" s="23"/>
      <c r="AB108" s="24"/>
      <c r="AC108" s="23"/>
      <c r="AD108" s="24"/>
      <c r="AE108" s="23"/>
      <c r="AF108" s="24"/>
      <c r="AG108" s="21"/>
      <c r="AH108" s="145"/>
      <c r="AI108" s="146"/>
      <c r="AJ108" s="147"/>
    </row>
    <row r="109" spans="1:36" ht="40.5" hidden="1" customHeight="1" x14ac:dyDescent="0.2">
      <c r="A109" s="151" t="s">
        <v>6</v>
      </c>
      <c r="B109" s="152"/>
      <c r="C109" s="139" t="s">
        <v>7</v>
      </c>
      <c r="D109" s="138"/>
      <c r="E109" s="26"/>
      <c r="F109" s="27"/>
      <c r="G109" s="28"/>
      <c r="H109" s="29"/>
      <c r="I109" s="26"/>
      <c r="J109" s="30"/>
      <c r="K109" s="28"/>
      <c r="L109" s="29"/>
      <c r="M109" s="28"/>
      <c r="N109" s="29"/>
      <c r="O109" s="26"/>
      <c r="P109" s="27"/>
      <c r="Q109" s="26"/>
      <c r="R109" s="30"/>
      <c r="S109" s="28"/>
      <c r="T109" s="29"/>
      <c r="U109" s="28"/>
      <c r="V109" s="29"/>
      <c r="W109" s="28"/>
      <c r="X109" s="29"/>
      <c r="Y109" s="26"/>
      <c r="Z109" s="30"/>
      <c r="AA109" s="28"/>
      <c r="AB109" s="29"/>
      <c r="AC109" s="28"/>
      <c r="AD109" s="29"/>
      <c r="AE109" s="28"/>
      <c r="AF109" s="29"/>
      <c r="AG109" s="26"/>
      <c r="AH109" s="148"/>
      <c r="AI109" s="149"/>
      <c r="AJ109" s="150"/>
    </row>
    <row r="110" spans="1:36" ht="40.5" hidden="1" customHeight="1" x14ac:dyDescent="0.2">
      <c r="A110" s="153"/>
      <c r="B110" s="154"/>
      <c r="C110" s="139" t="s">
        <v>8</v>
      </c>
      <c r="D110" s="138"/>
      <c r="E110" s="26"/>
      <c r="F110" s="27"/>
      <c r="G110" s="28"/>
      <c r="H110" s="29"/>
      <c r="I110" s="26"/>
      <c r="J110" s="30"/>
      <c r="K110" s="28"/>
      <c r="L110" s="29"/>
      <c r="M110" s="28"/>
      <c r="N110" s="29"/>
      <c r="O110" s="26"/>
      <c r="P110" s="27"/>
      <c r="Q110" s="26"/>
      <c r="R110" s="30"/>
      <c r="S110" s="28"/>
      <c r="T110" s="29"/>
      <c r="U110" s="28"/>
      <c r="V110" s="29"/>
      <c r="W110" s="28"/>
      <c r="X110" s="29"/>
      <c r="Y110" s="26"/>
      <c r="Z110" s="30"/>
      <c r="AA110" s="28"/>
      <c r="AB110" s="29"/>
      <c r="AC110" s="28"/>
      <c r="AD110" s="29"/>
      <c r="AE110" s="28"/>
      <c r="AF110" s="29"/>
      <c r="AG110" s="26"/>
      <c r="AH110" s="148"/>
      <c r="AI110" s="149"/>
      <c r="AJ110" s="150"/>
    </row>
    <row r="111" spans="1:36" ht="40.5" hidden="1" customHeight="1" x14ac:dyDescent="0.2">
      <c r="A111" s="155"/>
      <c r="B111" s="156"/>
      <c r="C111" s="139" t="s">
        <v>9</v>
      </c>
      <c r="D111" s="138"/>
      <c r="E111" s="26"/>
      <c r="F111" s="27"/>
      <c r="G111" s="28"/>
      <c r="H111" s="29"/>
      <c r="I111" s="26"/>
      <c r="J111" s="30"/>
      <c r="K111" s="28"/>
      <c r="L111" s="29"/>
      <c r="M111" s="28"/>
      <c r="N111" s="29"/>
      <c r="O111" s="26"/>
      <c r="P111" s="27"/>
      <c r="Q111" s="26"/>
      <c r="R111" s="30"/>
      <c r="S111" s="28"/>
      <c r="T111" s="29"/>
      <c r="U111" s="28"/>
      <c r="V111" s="29"/>
      <c r="W111" s="28"/>
      <c r="X111" s="29"/>
      <c r="Y111" s="26"/>
      <c r="Z111" s="30"/>
      <c r="AA111" s="28"/>
      <c r="AB111" s="29"/>
      <c r="AC111" s="28"/>
      <c r="AD111" s="29"/>
      <c r="AE111" s="28"/>
      <c r="AF111" s="29"/>
      <c r="AG111" s="26"/>
      <c r="AH111" s="148"/>
      <c r="AI111" s="149"/>
      <c r="AJ111" s="150"/>
    </row>
    <row r="112" spans="1:36" ht="40.5" hidden="1" customHeight="1" x14ac:dyDescent="0.2">
      <c r="A112" s="153" t="s">
        <v>10</v>
      </c>
      <c r="B112" s="157"/>
      <c r="C112" s="139" t="s">
        <v>7</v>
      </c>
      <c r="D112" s="138"/>
      <c r="E112" s="26"/>
      <c r="F112" s="27"/>
      <c r="G112" s="28"/>
      <c r="H112" s="29"/>
      <c r="I112" s="26"/>
      <c r="J112" s="30"/>
      <c r="K112" s="28"/>
      <c r="L112" s="29"/>
      <c r="M112" s="28"/>
      <c r="N112" s="29"/>
      <c r="O112" s="26"/>
      <c r="P112" s="27"/>
      <c r="Q112" s="26"/>
      <c r="R112" s="30"/>
      <c r="S112" s="28"/>
      <c r="T112" s="29"/>
      <c r="U112" s="28"/>
      <c r="V112" s="29"/>
      <c r="W112" s="28"/>
      <c r="X112" s="29"/>
      <c r="Y112" s="26"/>
      <c r="Z112" s="30"/>
      <c r="AA112" s="28"/>
      <c r="AB112" s="29"/>
      <c r="AC112" s="28"/>
      <c r="AD112" s="29"/>
      <c r="AE112" s="28"/>
      <c r="AF112" s="29"/>
      <c r="AG112" s="26"/>
      <c r="AH112" s="148"/>
      <c r="AI112" s="149"/>
      <c r="AJ112" s="150"/>
    </row>
    <row r="113" spans="1:36" ht="40.5" hidden="1" customHeight="1" x14ac:dyDescent="0.2">
      <c r="A113" s="153"/>
      <c r="B113" s="157"/>
      <c r="C113" s="139" t="s">
        <v>8</v>
      </c>
      <c r="D113" s="138"/>
      <c r="E113" s="26"/>
      <c r="F113" s="27"/>
      <c r="G113" s="28"/>
      <c r="H113" s="29"/>
      <c r="I113" s="26"/>
      <c r="J113" s="30"/>
      <c r="K113" s="28"/>
      <c r="L113" s="29"/>
      <c r="M113" s="28"/>
      <c r="N113" s="29"/>
      <c r="O113" s="26"/>
      <c r="P113" s="27"/>
      <c r="Q113" s="26"/>
      <c r="R113" s="30"/>
      <c r="S113" s="28"/>
      <c r="T113" s="29"/>
      <c r="U113" s="28"/>
      <c r="V113" s="29"/>
      <c r="W113" s="28"/>
      <c r="X113" s="29"/>
      <c r="Y113" s="26"/>
      <c r="Z113" s="30"/>
      <c r="AA113" s="28"/>
      <c r="AB113" s="29"/>
      <c r="AC113" s="28"/>
      <c r="AD113" s="29"/>
      <c r="AE113" s="28"/>
      <c r="AF113" s="29"/>
      <c r="AG113" s="26"/>
      <c r="AH113" s="148"/>
      <c r="AI113" s="149"/>
      <c r="AJ113" s="150"/>
    </row>
    <row r="114" spans="1:36" ht="40.5" hidden="1" customHeight="1" x14ac:dyDescent="0.2">
      <c r="A114" s="158"/>
      <c r="B114" s="159"/>
      <c r="C114" s="139" t="s">
        <v>9</v>
      </c>
      <c r="D114" s="138"/>
      <c r="E114" s="26"/>
      <c r="F114" s="27"/>
      <c r="G114" s="28"/>
      <c r="H114" s="29"/>
      <c r="I114" s="26"/>
      <c r="J114" s="30"/>
      <c r="K114" s="28"/>
      <c r="L114" s="29"/>
      <c r="M114" s="28"/>
      <c r="N114" s="29"/>
      <c r="O114" s="26"/>
      <c r="P114" s="27"/>
      <c r="Q114" s="26"/>
      <c r="R114" s="30"/>
      <c r="S114" s="28"/>
      <c r="T114" s="29"/>
      <c r="U114" s="28"/>
      <c r="V114" s="29"/>
      <c r="W114" s="28"/>
      <c r="X114" s="29"/>
      <c r="Y114" s="26"/>
      <c r="Z114" s="30"/>
      <c r="AA114" s="28"/>
      <c r="AB114" s="29"/>
      <c r="AC114" s="28"/>
      <c r="AD114" s="29"/>
      <c r="AE114" s="28"/>
      <c r="AF114" s="29"/>
      <c r="AG114" s="26"/>
      <c r="AH114" s="148"/>
      <c r="AI114" s="149"/>
      <c r="AJ114" s="150"/>
    </row>
    <row r="115" spans="1:36" ht="40.5" hidden="1" customHeight="1" x14ac:dyDescent="0.2">
      <c r="A115" s="136" t="s">
        <v>11</v>
      </c>
      <c r="B115" s="137"/>
      <c r="C115" s="137"/>
      <c r="D115" s="138"/>
      <c r="E115" s="26"/>
      <c r="F115" s="27"/>
      <c r="G115" s="28"/>
      <c r="H115" s="29"/>
      <c r="I115" s="26"/>
      <c r="J115" s="30"/>
      <c r="K115" s="28"/>
      <c r="L115" s="31"/>
      <c r="M115" s="28"/>
      <c r="N115" s="29"/>
      <c r="O115" s="26"/>
      <c r="P115" s="27"/>
      <c r="Q115" s="26"/>
      <c r="R115" s="30"/>
      <c r="S115" s="28"/>
      <c r="T115" s="29"/>
      <c r="U115" s="28"/>
      <c r="V115" s="29"/>
      <c r="W115" s="28"/>
      <c r="X115" s="29"/>
      <c r="Y115" s="26"/>
      <c r="Z115" s="30"/>
      <c r="AA115" s="28"/>
      <c r="AB115" s="29"/>
      <c r="AC115" s="28"/>
      <c r="AD115" s="29"/>
      <c r="AE115" s="28"/>
      <c r="AF115" s="29"/>
      <c r="AG115" s="26"/>
      <c r="AH115" s="148"/>
      <c r="AI115" s="149"/>
      <c r="AJ115" s="150"/>
    </row>
    <row r="116" spans="1:36" ht="40.5" hidden="1" customHeight="1" x14ac:dyDescent="0.2">
      <c r="A116" s="136" t="s">
        <v>12</v>
      </c>
      <c r="B116" s="137"/>
      <c r="C116" s="137"/>
      <c r="D116" s="138"/>
      <c r="E116" s="26"/>
      <c r="F116" s="27"/>
      <c r="G116" s="28"/>
      <c r="H116" s="29"/>
      <c r="I116" s="26"/>
      <c r="J116" s="30"/>
      <c r="K116" s="28"/>
      <c r="L116" s="31"/>
      <c r="M116" s="28"/>
      <c r="N116" s="29"/>
      <c r="O116" s="26"/>
      <c r="P116" s="27"/>
      <c r="Q116" s="26"/>
      <c r="R116" s="30"/>
      <c r="S116" s="28"/>
      <c r="T116" s="29"/>
      <c r="U116" s="28"/>
      <c r="V116" s="29"/>
      <c r="W116" s="28"/>
      <c r="X116" s="29"/>
      <c r="Y116" s="26"/>
      <c r="Z116" s="30"/>
      <c r="AA116" s="28"/>
      <c r="AB116" s="29"/>
      <c r="AC116" s="28"/>
      <c r="AD116" s="29"/>
      <c r="AE116" s="28"/>
      <c r="AF116" s="29"/>
      <c r="AG116" s="26"/>
      <c r="AH116" s="148"/>
      <c r="AI116" s="149"/>
      <c r="AJ116" s="150"/>
    </row>
    <row r="117" spans="1:36" ht="40.5" hidden="1" customHeight="1" x14ac:dyDescent="0.2">
      <c r="A117" s="136" t="s">
        <v>13</v>
      </c>
      <c r="B117" s="137"/>
      <c r="C117" s="137"/>
      <c r="D117" s="138"/>
      <c r="E117" s="26"/>
      <c r="F117" s="27"/>
      <c r="G117" s="28"/>
      <c r="H117" s="29"/>
      <c r="I117" s="26"/>
      <c r="J117" s="30"/>
      <c r="K117" s="28"/>
      <c r="L117" s="29"/>
      <c r="M117" s="28"/>
      <c r="N117" s="29"/>
      <c r="O117" s="26"/>
      <c r="P117" s="27"/>
      <c r="Q117" s="26"/>
      <c r="R117" s="30"/>
      <c r="S117" s="28"/>
      <c r="T117" s="29"/>
      <c r="U117" s="28"/>
      <c r="V117" s="29"/>
      <c r="W117" s="28"/>
      <c r="X117" s="29"/>
      <c r="Y117" s="26"/>
      <c r="Z117" s="30"/>
      <c r="AA117" s="28"/>
      <c r="AB117" s="29"/>
      <c r="AC117" s="28"/>
      <c r="AD117" s="29"/>
      <c r="AE117" s="28"/>
      <c r="AF117" s="29"/>
      <c r="AG117" s="26"/>
      <c r="AH117" s="148"/>
      <c r="AI117" s="149"/>
      <c r="AJ117" s="150"/>
    </row>
    <row r="118" spans="1:36" ht="40.5" hidden="1" customHeight="1" x14ac:dyDescent="0.2">
      <c r="A118" s="136" t="s">
        <v>14</v>
      </c>
      <c r="B118" s="137"/>
      <c r="C118" s="137"/>
      <c r="D118" s="138"/>
      <c r="E118" s="26"/>
      <c r="F118" s="27"/>
      <c r="G118" s="28"/>
      <c r="H118" s="29"/>
      <c r="I118" s="26"/>
      <c r="J118" s="30"/>
      <c r="K118" s="28"/>
      <c r="L118" s="29"/>
      <c r="M118" s="28"/>
      <c r="N118" s="29"/>
      <c r="O118" s="26"/>
      <c r="P118" s="27"/>
      <c r="Q118" s="26"/>
      <c r="R118" s="30"/>
      <c r="S118" s="28"/>
      <c r="T118" s="29"/>
      <c r="U118" s="28"/>
      <c r="V118" s="29"/>
      <c r="W118" s="28"/>
      <c r="X118" s="29"/>
      <c r="Y118" s="26"/>
      <c r="Z118" s="30"/>
      <c r="AA118" s="28"/>
      <c r="AB118" s="29"/>
      <c r="AC118" s="28"/>
      <c r="AD118" s="29"/>
      <c r="AE118" s="28"/>
      <c r="AF118" s="29"/>
      <c r="AG118" s="26"/>
      <c r="AH118" s="148"/>
      <c r="AI118" s="149"/>
      <c r="AJ118" s="150"/>
    </row>
    <row r="119" spans="1:36" ht="40.5" hidden="1" customHeight="1" x14ac:dyDescent="0.2">
      <c r="A119" s="136" t="s">
        <v>15</v>
      </c>
      <c r="B119" s="137"/>
      <c r="C119" s="137"/>
      <c r="D119" s="138"/>
      <c r="E119" s="26"/>
      <c r="F119" s="27"/>
      <c r="G119" s="28"/>
      <c r="H119" s="29"/>
      <c r="I119" s="26"/>
      <c r="J119" s="30"/>
      <c r="K119" s="28"/>
      <c r="L119" s="29"/>
      <c r="M119" s="28"/>
      <c r="N119" s="29"/>
      <c r="O119" s="26"/>
      <c r="P119" s="27"/>
      <c r="Q119" s="26"/>
      <c r="R119" s="30"/>
      <c r="S119" s="28"/>
      <c r="T119" s="29"/>
      <c r="U119" s="28"/>
      <c r="V119" s="29"/>
      <c r="W119" s="28"/>
      <c r="X119" s="29"/>
      <c r="Y119" s="26"/>
      <c r="Z119" s="30"/>
      <c r="AA119" s="28"/>
      <c r="AB119" s="29"/>
      <c r="AC119" s="28"/>
      <c r="AD119" s="29"/>
      <c r="AE119" s="28"/>
      <c r="AF119" s="29"/>
      <c r="AG119" s="26"/>
      <c r="AH119" s="148"/>
      <c r="AI119" s="149"/>
      <c r="AJ119" s="150"/>
    </row>
    <row r="120" spans="1:36" ht="40.5" hidden="1" customHeight="1" x14ac:dyDescent="0.2">
      <c r="A120" s="136" t="s">
        <v>16</v>
      </c>
      <c r="B120" s="137"/>
      <c r="C120" s="137"/>
      <c r="D120" s="138"/>
      <c r="E120" s="26"/>
      <c r="F120" s="27"/>
      <c r="G120" s="28"/>
      <c r="H120" s="29"/>
      <c r="I120" s="26"/>
      <c r="J120" s="30"/>
      <c r="K120" s="28"/>
      <c r="L120" s="29"/>
      <c r="M120" s="28"/>
      <c r="N120" s="29"/>
      <c r="O120" s="26"/>
      <c r="P120" s="27"/>
      <c r="Q120" s="26"/>
      <c r="R120" s="30"/>
      <c r="S120" s="28"/>
      <c r="T120" s="29"/>
      <c r="U120" s="28"/>
      <c r="V120" s="29"/>
      <c r="W120" s="28"/>
      <c r="X120" s="29"/>
      <c r="Y120" s="26"/>
      <c r="Z120" s="30"/>
      <c r="AA120" s="28"/>
      <c r="AB120" s="29"/>
      <c r="AC120" s="28"/>
      <c r="AD120" s="29"/>
      <c r="AE120" s="28"/>
      <c r="AF120" s="29"/>
      <c r="AG120" s="26"/>
      <c r="AH120" s="148"/>
      <c r="AI120" s="149"/>
      <c r="AJ120" s="150"/>
    </row>
    <row r="121" spans="1:36" ht="40.5" hidden="1" customHeight="1" x14ac:dyDescent="0.2">
      <c r="A121" s="136" t="s">
        <v>17</v>
      </c>
      <c r="B121" s="137"/>
      <c r="C121" s="137"/>
      <c r="D121" s="138"/>
      <c r="E121" s="32"/>
      <c r="F121" s="33"/>
      <c r="G121" s="34"/>
      <c r="H121" s="35"/>
      <c r="I121" s="32"/>
      <c r="J121" s="36"/>
      <c r="K121" s="34"/>
      <c r="L121" s="35"/>
      <c r="M121" s="34"/>
      <c r="N121" s="35"/>
      <c r="O121" s="32"/>
      <c r="P121" s="33"/>
      <c r="Q121" s="32"/>
      <c r="R121" s="36"/>
      <c r="S121" s="34"/>
      <c r="T121" s="35"/>
      <c r="U121" s="34"/>
      <c r="V121" s="35"/>
      <c r="W121" s="34"/>
      <c r="X121" s="35"/>
      <c r="Y121" s="32"/>
      <c r="Z121" s="36"/>
      <c r="AA121" s="34"/>
      <c r="AB121" s="35"/>
      <c r="AC121" s="34"/>
      <c r="AD121" s="35"/>
      <c r="AE121" s="34"/>
      <c r="AF121" s="35"/>
      <c r="AG121" s="32"/>
      <c r="AH121" s="148"/>
      <c r="AI121" s="149"/>
      <c r="AJ121" s="150"/>
    </row>
    <row r="122" spans="1:36" ht="40.5" hidden="1" customHeight="1" x14ac:dyDescent="0.2">
      <c r="A122" s="128" t="s">
        <v>18</v>
      </c>
      <c r="B122" s="129"/>
      <c r="C122" s="129"/>
      <c r="D122" s="130"/>
      <c r="E122" s="26"/>
      <c r="F122" s="27"/>
      <c r="G122" s="28"/>
      <c r="H122" s="29"/>
      <c r="I122" s="26"/>
      <c r="J122" s="30"/>
      <c r="K122" s="28"/>
      <c r="L122" s="29"/>
      <c r="M122" s="28"/>
      <c r="N122" s="29"/>
      <c r="O122" s="26"/>
      <c r="P122" s="27"/>
      <c r="Q122" s="26"/>
      <c r="R122" s="30"/>
      <c r="S122" s="28"/>
      <c r="T122" s="29"/>
      <c r="U122" s="28"/>
      <c r="V122" s="29"/>
      <c r="W122" s="28"/>
      <c r="X122" s="29"/>
      <c r="Y122" s="26"/>
      <c r="Z122" s="30"/>
      <c r="AA122" s="28"/>
      <c r="AB122" s="29"/>
      <c r="AC122" s="28"/>
      <c r="AD122" s="29"/>
      <c r="AE122" s="28"/>
      <c r="AF122" s="29"/>
      <c r="AG122" s="26"/>
      <c r="AH122" s="148"/>
      <c r="AI122" s="149"/>
      <c r="AJ122" s="150"/>
    </row>
    <row r="123" spans="1:36" ht="40.5" hidden="1" customHeight="1" x14ac:dyDescent="0.2">
      <c r="A123" s="128" t="s">
        <v>19</v>
      </c>
      <c r="B123" s="129"/>
      <c r="C123" s="129"/>
      <c r="D123" s="130"/>
      <c r="E123" s="32"/>
      <c r="F123" s="33"/>
      <c r="G123" s="34"/>
      <c r="H123" s="35"/>
      <c r="I123" s="32"/>
      <c r="J123" s="36"/>
      <c r="K123" s="34"/>
      <c r="L123" s="35"/>
      <c r="M123" s="34"/>
      <c r="N123" s="35"/>
      <c r="O123" s="32"/>
      <c r="P123" s="33"/>
      <c r="Q123" s="32"/>
      <c r="R123" s="36"/>
      <c r="S123" s="34"/>
      <c r="T123" s="35"/>
      <c r="U123" s="34"/>
      <c r="V123" s="35"/>
      <c r="W123" s="34"/>
      <c r="X123" s="35"/>
      <c r="Y123" s="32"/>
      <c r="Z123" s="36"/>
      <c r="AA123" s="34"/>
      <c r="AB123" s="35"/>
      <c r="AC123" s="34"/>
      <c r="AD123" s="35"/>
      <c r="AE123" s="34"/>
      <c r="AF123" s="35"/>
      <c r="AG123" s="32"/>
      <c r="AH123" s="148"/>
      <c r="AI123" s="149"/>
      <c r="AJ123" s="150"/>
    </row>
    <row r="124" spans="1:36" ht="40.5" hidden="1" customHeight="1" x14ac:dyDescent="0.2">
      <c r="A124" s="128" t="s">
        <v>20</v>
      </c>
      <c r="B124" s="129"/>
      <c r="C124" s="129"/>
      <c r="D124" s="130"/>
      <c r="E124" s="26"/>
      <c r="F124" s="27"/>
      <c r="G124" s="28"/>
      <c r="H124" s="29"/>
      <c r="I124" s="26"/>
      <c r="J124" s="30"/>
      <c r="K124" s="28"/>
      <c r="L124" s="29"/>
      <c r="M124" s="28"/>
      <c r="N124" s="29"/>
      <c r="O124" s="26"/>
      <c r="P124" s="27"/>
      <c r="Q124" s="26"/>
      <c r="R124" s="30"/>
      <c r="S124" s="28"/>
      <c r="T124" s="29"/>
      <c r="U124" s="28"/>
      <c r="V124" s="29"/>
      <c r="W124" s="28"/>
      <c r="X124" s="29"/>
      <c r="Y124" s="26"/>
      <c r="Z124" s="30"/>
      <c r="AA124" s="28"/>
      <c r="AB124" s="29"/>
      <c r="AC124" s="28"/>
      <c r="AD124" s="29"/>
      <c r="AE124" s="28"/>
      <c r="AF124" s="29"/>
      <c r="AG124" s="26"/>
      <c r="AH124" s="148"/>
      <c r="AI124" s="149"/>
      <c r="AJ124" s="150"/>
    </row>
    <row r="125" spans="1:36" ht="40.5" hidden="1" customHeight="1" x14ac:dyDescent="0.2">
      <c r="A125" s="128" t="s">
        <v>21</v>
      </c>
      <c r="B125" s="129"/>
      <c r="C125" s="129"/>
      <c r="D125" s="130"/>
      <c r="E125" s="26"/>
      <c r="F125" s="27"/>
      <c r="G125" s="28"/>
      <c r="H125" s="29"/>
      <c r="I125" s="26"/>
      <c r="J125" s="30"/>
      <c r="K125" s="28"/>
      <c r="L125" s="29"/>
      <c r="M125" s="28"/>
      <c r="N125" s="29"/>
      <c r="O125" s="26"/>
      <c r="P125" s="27"/>
      <c r="Q125" s="26"/>
      <c r="R125" s="30"/>
      <c r="S125" s="28"/>
      <c r="T125" s="29"/>
      <c r="U125" s="28"/>
      <c r="V125" s="29"/>
      <c r="W125" s="28"/>
      <c r="X125" s="29"/>
      <c r="Y125" s="26"/>
      <c r="Z125" s="30"/>
      <c r="AA125" s="28"/>
      <c r="AB125" s="29"/>
      <c r="AC125" s="28"/>
      <c r="AD125" s="29"/>
      <c r="AE125" s="28"/>
      <c r="AF125" s="29"/>
      <c r="AG125" s="26"/>
      <c r="AH125" s="148"/>
      <c r="AI125" s="149"/>
      <c r="AJ125" s="150"/>
    </row>
    <row r="126" spans="1:36" ht="40.5" hidden="1" customHeight="1" x14ac:dyDescent="0.2">
      <c r="A126" s="128" t="s">
        <v>22</v>
      </c>
      <c r="B126" s="129"/>
      <c r="C126" s="129"/>
      <c r="D126" s="130"/>
      <c r="E126" s="37"/>
      <c r="F126" s="38"/>
      <c r="G126" s="39"/>
      <c r="H126" s="40"/>
      <c r="I126" s="37"/>
      <c r="J126" s="41"/>
      <c r="K126" s="39"/>
      <c r="L126" s="40"/>
      <c r="M126" s="39"/>
      <c r="N126" s="40"/>
      <c r="O126" s="37"/>
      <c r="P126" s="38"/>
      <c r="Q126" s="37"/>
      <c r="R126" s="41"/>
      <c r="S126" s="39"/>
      <c r="T126" s="40"/>
      <c r="U126" s="39"/>
      <c r="V126" s="40"/>
      <c r="W126" s="39"/>
      <c r="X126" s="40"/>
      <c r="Y126" s="37"/>
      <c r="Z126" s="41"/>
      <c r="AA126" s="39"/>
      <c r="AB126" s="40"/>
      <c r="AC126" s="39"/>
      <c r="AD126" s="40"/>
      <c r="AE126" s="39"/>
      <c r="AF126" s="40"/>
      <c r="AG126" s="37"/>
      <c r="AH126" s="148"/>
      <c r="AI126" s="149"/>
      <c r="AJ126" s="150"/>
    </row>
    <row r="127" spans="1:36" ht="40.5" hidden="1" customHeight="1" x14ac:dyDescent="0.2">
      <c r="A127" s="128" t="s">
        <v>23</v>
      </c>
      <c r="B127" s="129"/>
      <c r="C127" s="129"/>
      <c r="D127" s="130"/>
      <c r="E127" s="26"/>
      <c r="F127" s="27"/>
      <c r="G127" s="28"/>
      <c r="H127" s="29"/>
      <c r="I127" s="26"/>
      <c r="J127" s="30"/>
      <c r="K127" s="28"/>
      <c r="L127" s="29"/>
      <c r="M127" s="28"/>
      <c r="N127" s="29"/>
      <c r="O127" s="26"/>
      <c r="P127" s="27"/>
      <c r="Q127" s="26"/>
      <c r="R127" s="30"/>
      <c r="S127" s="28"/>
      <c r="T127" s="29"/>
      <c r="U127" s="28"/>
      <c r="V127" s="29"/>
      <c r="W127" s="28"/>
      <c r="X127" s="29"/>
      <c r="Y127" s="26"/>
      <c r="Z127" s="30"/>
      <c r="AA127" s="28"/>
      <c r="AB127" s="29"/>
      <c r="AC127" s="28"/>
      <c r="AD127" s="29"/>
      <c r="AE127" s="28"/>
      <c r="AF127" s="29"/>
      <c r="AG127" s="42"/>
      <c r="AH127" s="148"/>
      <c r="AI127" s="149"/>
      <c r="AJ127" s="150"/>
    </row>
    <row r="128" spans="1:36" ht="40.5" hidden="1" customHeight="1" x14ac:dyDescent="0.2">
      <c r="A128" s="131" t="s">
        <v>24</v>
      </c>
      <c r="B128" s="132"/>
      <c r="C128" s="132"/>
      <c r="D128" s="133"/>
      <c r="E128" s="44"/>
      <c r="F128" s="45"/>
      <c r="G128" s="46"/>
      <c r="H128" s="47"/>
      <c r="I128" s="44"/>
      <c r="J128" s="48"/>
      <c r="K128" s="46"/>
      <c r="L128" s="47"/>
      <c r="M128" s="46"/>
      <c r="N128" s="47"/>
      <c r="O128" s="44"/>
      <c r="P128" s="45"/>
      <c r="Q128" s="44"/>
      <c r="R128" s="48"/>
      <c r="S128" s="46"/>
      <c r="T128" s="47"/>
      <c r="U128" s="46"/>
      <c r="V128" s="47"/>
      <c r="W128" s="46"/>
      <c r="X128" s="47"/>
      <c r="Y128" s="44"/>
      <c r="Z128" s="48"/>
      <c r="AA128" s="46"/>
      <c r="AB128" s="47"/>
      <c r="AC128" s="46"/>
      <c r="AD128" s="47"/>
      <c r="AE128" s="46"/>
      <c r="AF128" s="47"/>
      <c r="AG128" s="49"/>
      <c r="AH128" s="118"/>
      <c r="AI128" s="119"/>
      <c r="AJ128" s="120"/>
    </row>
    <row r="129" spans="1:36" ht="40.5" hidden="1" customHeight="1" x14ac:dyDescent="0.2">
      <c r="A129" s="134" t="s">
        <v>25</v>
      </c>
      <c r="B129" s="135"/>
      <c r="C129" s="135"/>
      <c r="D129" s="112"/>
      <c r="E129" s="17"/>
      <c r="F129" s="52"/>
      <c r="G129" s="53"/>
      <c r="H129" s="54"/>
      <c r="I129" s="17"/>
      <c r="J129" s="55"/>
      <c r="K129" s="53"/>
      <c r="L129" s="54"/>
      <c r="M129" s="53"/>
      <c r="N129" s="54"/>
      <c r="O129" s="17"/>
      <c r="P129" s="52"/>
      <c r="Q129" s="17"/>
      <c r="R129" s="55"/>
      <c r="S129" s="53"/>
      <c r="T129" s="54"/>
      <c r="U129" s="53"/>
      <c r="V129" s="54"/>
      <c r="W129" s="53"/>
      <c r="X129" s="54"/>
      <c r="Y129" s="17"/>
      <c r="Z129" s="55"/>
      <c r="AA129" s="53"/>
      <c r="AB129" s="54"/>
      <c r="AC129" s="53"/>
      <c r="AD129" s="54"/>
      <c r="AE129" s="53"/>
      <c r="AF129" s="54"/>
      <c r="AG129" s="17"/>
      <c r="AH129" s="118"/>
      <c r="AI129" s="119"/>
      <c r="AJ129" s="120"/>
    </row>
    <row r="130" spans="1:36" ht="55.5" hidden="1" customHeight="1" x14ac:dyDescent="0.2">
      <c r="A130" s="121" t="s">
        <v>26</v>
      </c>
      <c r="B130" s="105"/>
      <c r="C130" s="105"/>
      <c r="D130" s="106"/>
      <c r="E130" s="56"/>
      <c r="F130" s="57"/>
      <c r="G130" s="58"/>
      <c r="H130" s="59"/>
      <c r="I130" s="60"/>
      <c r="J130" s="61"/>
      <c r="K130" s="58"/>
      <c r="L130" s="59"/>
      <c r="M130" s="58"/>
      <c r="N130" s="59"/>
      <c r="O130" s="60"/>
      <c r="P130" s="57"/>
      <c r="Q130" s="60"/>
      <c r="R130" s="61"/>
      <c r="S130" s="58"/>
      <c r="T130" s="59"/>
      <c r="U130" s="58"/>
      <c r="V130" s="59"/>
      <c r="W130" s="58"/>
      <c r="X130" s="59"/>
      <c r="Y130" s="60"/>
      <c r="Z130" s="61"/>
      <c r="AA130" s="46"/>
      <c r="AB130" s="47"/>
      <c r="AC130" s="46"/>
      <c r="AD130" s="47"/>
      <c r="AE130" s="46"/>
      <c r="AF130" s="47"/>
      <c r="AG130" s="44"/>
      <c r="AH130" s="122"/>
      <c r="AI130" s="123"/>
      <c r="AJ130" s="124"/>
    </row>
    <row r="131" spans="1:36" ht="55.5" hidden="1" customHeight="1" x14ac:dyDescent="0.2">
      <c r="A131" s="121" t="s">
        <v>27</v>
      </c>
      <c r="B131" s="125"/>
      <c r="C131" s="125"/>
      <c r="D131" s="126"/>
      <c r="E131" s="62"/>
      <c r="F131" s="63"/>
      <c r="G131" s="64"/>
      <c r="H131" s="65"/>
      <c r="I131" s="62"/>
      <c r="J131" s="66"/>
      <c r="K131" s="64"/>
      <c r="L131" s="65"/>
      <c r="M131" s="64"/>
      <c r="N131" s="65"/>
      <c r="O131" s="62"/>
      <c r="P131" s="63"/>
      <c r="Q131" s="62"/>
      <c r="R131" s="66"/>
      <c r="S131" s="64"/>
      <c r="T131" s="65"/>
      <c r="U131" s="64"/>
      <c r="V131" s="65"/>
      <c r="W131" s="64"/>
      <c r="X131" s="65"/>
      <c r="Y131" s="62"/>
      <c r="Z131" s="127"/>
      <c r="AA131" s="123"/>
      <c r="AB131" s="123"/>
      <c r="AC131" s="123"/>
      <c r="AD131" s="124"/>
      <c r="AE131" s="122"/>
      <c r="AF131" s="123"/>
      <c r="AG131" s="123"/>
      <c r="AH131" s="123"/>
      <c r="AI131" s="123"/>
      <c r="AJ131" s="124"/>
    </row>
    <row r="132" spans="1:36" ht="56.25" hidden="1" customHeight="1" x14ac:dyDescent="0.2">
      <c r="A132" s="104" t="s">
        <v>28</v>
      </c>
      <c r="B132" s="105"/>
      <c r="C132" s="105"/>
      <c r="D132" s="106"/>
      <c r="E132" s="56"/>
      <c r="F132" s="57"/>
      <c r="G132" s="58"/>
      <c r="H132" s="59"/>
      <c r="I132" s="60"/>
      <c r="J132" s="61"/>
      <c r="K132" s="58"/>
      <c r="L132" s="59"/>
      <c r="M132" s="58"/>
      <c r="N132" s="59"/>
      <c r="O132" s="60"/>
      <c r="P132" s="57"/>
      <c r="Q132" s="60"/>
      <c r="R132" s="61"/>
      <c r="S132" s="58"/>
      <c r="T132" s="59"/>
      <c r="U132" s="58"/>
      <c r="V132" s="59"/>
      <c r="W132" s="58"/>
      <c r="X132" s="59"/>
      <c r="Y132" s="60"/>
      <c r="Z132" s="61"/>
      <c r="AA132" s="58"/>
      <c r="AB132" s="59"/>
      <c r="AC132" s="60"/>
      <c r="AD132" s="59"/>
      <c r="AE132" s="60"/>
      <c r="AF132" s="59"/>
      <c r="AG132" s="60"/>
      <c r="AH132" s="56"/>
      <c r="AI132" s="60"/>
      <c r="AJ132" s="67"/>
    </row>
    <row r="133" spans="1:36" ht="57.75" hidden="1" customHeight="1" x14ac:dyDescent="0.2">
      <c r="A133" s="107" t="s">
        <v>29</v>
      </c>
      <c r="B133" s="108"/>
      <c r="C133" s="113" t="s">
        <v>30</v>
      </c>
      <c r="D133" s="68" t="s">
        <v>31</v>
      </c>
      <c r="E133" s="69"/>
      <c r="F133" s="22"/>
      <c r="G133" s="23"/>
      <c r="H133" s="24"/>
      <c r="I133" s="21"/>
      <c r="J133" s="25"/>
      <c r="K133" s="23"/>
      <c r="L133" s="24"/>
      <c r="M133" s="23"/>
      <c r="N133" s="24"/>
      <c r="O133" s="21"/>
      <c r="P133" s="22"/>
      <c r="Q133" s="21"/>
      <c r="R133" s="25">
        <v>1</v>
      </c>
      <c r="S133" s="23">
        <v>1</v>
      </c>
      <c r="T133" s="24">
        <v>1</v>
      </c>
      <c r="U133" s="23">
        <v>1</v>
      </c>
      <c r="V133" s="24">
        <v>1</v>
      </c>
      <c r="W133" s="23">
        <v>1</v>
      </c>
      <c r="X133" s="24">
        <v>1</v>
      </c>
      <c r="Y133" s="21">
        <v>1</v>
      </c>
      <c r="Z133" s="25">
        <v>1</v>
      </c>
      <c r="AA133" s="23">
        <v>1</v>
      </c>
      <c r="AB133" s="24">
        <v>1</v>
      </c>
      <c r="AC133" s="21">
        <v>1</v>
      </c>
      <c r="AD133" s="24">
        <v>1</v>
      </c>
      <c r="AE133" s="21">
        <v>1</v>
      </c>
      <c r="AF133" s="24">
        <v>1</v>
      </c>
      <c r="AG133" s="21">
        <v>1</v>
      </c>
      <c r="AH133" s="12"/>
      <c r="AJ133" s="13"/>
    </row>
    <row r="134" spans="1:36" ht="57.75" hidden="1" customHeight="1" x14ac:dyDescent="0.2">
      <c r="A134" s="109"/>
      <c r="B134" s="110"/>
      <c r="C134" s="114"/>
      <c r="D134" s="43" t="s">
        <v>32</v>
      </c>
      <c r="E134" s="16"/>
      <c r="F134" s="52"/>
      <c r="G134" s="53"/>
      <c r="H134" s="54"/>
      <c r="I134" s="17"/>
      <c r="J134" s="55"/>
      <c r="K134" s="53"/>
      <c r="L134" s="54"/>
      <c r="M134" s="53"/>
      <c r="N134" s="54"/>
      <c r="O134" s="17"/>
      <c r="P134" s="52"/>
      <c r="Q134" s="17"/>
      <c r="R134" s="55">
        <v>1</v>
      </c>
      <c r="S134" s="53">
        <v>1</v>
      </c>
      <c r="T134" s="54">
        <v>1</v>
      </c>
      <c r="U134" s="53">
        <v>1</v>
      </c>
      <c r="V134" s="54">
        <v>1</v>
      </c>
      <c r="W134" s="53">
        <v>1</v>
      </c>
      <c r="X134" s="54">
        <v>1</v>
      </c>
      <c r="Y134" s="17">
        <v>1</v>
      </c>
      <c r="Z134" s="55">
        <v>1</v>
      </c>
      <c r="AA134" s="53">
        <v>1</v>
      </c>
      <c r="AB134" s="54">
        <v>1</v>
      </c>
      <c r="AC134" s="17">
        <v>1</v>
      </c>
      <c r="AD134" s="54">
        <v>1</v>
      </c>
      <c r="AE134" s="17">
        <v>1</v>
      </c>
      <c r="AF134" s="54">
        <v>1</v>
      </c>
      <c r="AG134" s="17">
        <v>1</v>
      </c>
      <c r="AH134" s="12"/>
      <c r="AJ134" s="13"/>
    </row>
    <row r="135" spans="1:36" ht="57.75" hidden="1" customHeight="1" x14ac:dyDescent="0.2">
      <c r="A135" s="109"/>
      <c r="B135" s="110"/>
      <c r="C135" s="113" t="s">
        <v>33</v>
      </c>
      <c r="D135" s="68" t="s">
        <v>34</v>
      </c>
      <c r="E135" s="69"/>
      <c r="F135" s="22"/>
      <c r="G135" s="23"/>
      <c r="H135" s="24"/>
      <c r="I135" s="21"/>
      <c r="J135" s="25"/>
      <c r="K135" s="23"/>
      <c r="L135" s="24"/>
      <c r="M135" s="23"/>
      <c r="N135" s="24"/>
      <c r="O135" s="21"/>
      <c r="P135" s="22"/>
      <c r="Q135" s="21"/>
      <c r="R135" s="25"/>
      <c r="S135" s="23"/>
      <c r="T135" s="24"/>
      <c r="U135" s="23"/>
      <c r="V135" s="24"/>
      <c r="W135" s="23"/>
      <c r="X135" s="24">
        <v>1</v>
      </c>
      <c r="Y135" s="21">
        <v>1</v>
      </c>
      <c r="Z135" s="25">
        <v>1</v>
      </c>
      <c r="AA135" s="23">
        <v>1</v>
      </c>
      <c r="AB135" s="24">
        <v>1</v>
      </c>
      <c r="AC135" s="21">
        <v>1</v>
      </c>
      <c r="AD135" s="24">
        <v>1</v>
      </c>
      <c r="AE135" s="21">
        <v>1</v>
      </c>
      <c r="AF135" s="24">
        <v>1</v>
      </c>
      <c r="AG135" s="21">
        <v>1</v>
      </c>
      <c r="AH135" s="12"/>
      <c r="AJ135" s="13"/>
    </row>
    <row r="136" spans="1:36" ht="57.75" hidden="1" customHeight="1" x14ac:dyDescent="0.2">
      <c r="A136" s="111"/>
      <c r="B136" s="112"/>
      <c r="C136" s="114"/>
      <c r="D136" s="43" t="s">
        <v>35</v>
      </c>
      <c r="E136" s="16"/>
      <c r="F136" s="52"/>
      <c r="G136" s="53"/>
      <c r="H136" s="54"/>
      <c r="I136" s="17"/>
      <c r="J136" s="55"/>
      <c r="K136" s="53"/>
      <c r="L136" s="54"/>
      <c r="M136" s="53"/>
      <c r="N136" s="54"/>
      <c r="O136" s="17"/>
      <c r="P136" s="52"/>
      <c r="Q136" s="17"/>
      <c r="R136" s="55"/>
      <c r="S136" s="53"/>
      <c r="T136" s="54"/>
      <c r="U136" s="53"/>
      <c r="V136" s="54"/>
      <c r="W136" s="53"/>
      <c r="X136" s="54">
        <v>1</v>
      </c>
      <c r="Y136" s="17">
        <v>1</v>
      </c>
      <c r="Z136" s="55">
        <v>1</v>
      </c>
      <c r="AA136" s="53">
        <v>1</v>
      </c>
      <c r="AB136" s="54">
        <v>1</v>
      </c>
      <c r="AC136" s="17">
        <v>1</v>
      </c>
      <c r="AD136" s="54">
        <v>1</v>
      </c>
      <c r="AE136" s="17">
        <v>1</v>
      </c>
      <c r="AF136" s="54">
        <v>1</v>
      </c>
      <c r="AG136" s="17">
        <v>1</v>
      </c>
      <c r="AH136" s="16"/>
      <c r="AI136" s="17"/>
      <c r="AJ136" s="18"/>
    </row>
    <row r="137" spans="1:36" ht="21" customHeight="1" x14ac:dyDescent="0.2">
      <c r="B137" s="76" t="s">
        <v>41</v>
      </c>
      <c r="U137" s="76" t="s">
        <v>42</v>
      </c>
    </row>
    <row r="138" spans="1:36" ht="21" customHeight="1" x14ac:dyDescent="0.2">
      <c r="B138" s="77" t="s">
        <v>43</v>
      </c>
      <c r="U138" s="78" t="s">
        <v>44</v>
      </c>
    </row>
    <row r="139" spans="1:36" ht="21" customHeight="1" x14ac:dyDescent="0.2">
      <c r="B139" s="78" t="s">
        <v>45</v>
      </c>
      <c r="V139" s="1" t="s">
        <v>46</v>
      </c>
    </row>
    <row r="140" spans="1:36" ht="21" customHeight="1" x14ac:dyDescent="0.2">
      <c r="B140" s="1" t="s">
        <v>47</v>
      </c>
      <c r="V140" s="1" t="s">
        <v>48</v>
      </c>
    </row>
    <row r="141" spans="1:36" ht="21" customHeight="1" x14ac:dyDescent="0.2">
      <c r="B141" s="1" t="s">
        <v>49</v>
      </c>
      <c r="V141" s="1" t="s">
        <v>50</v>
      </c>
    </row>
    <row r="142" spans="1:36" ht="21" customHeight="1" x14ac:dyDescent="0.2">
      <c r="B142" s="1" t="s">
        <v>51</v>
      </c>
      <c r="U142" s="78" t="s">
        <v>52</v>
      </c>
    </row>
    <row r="143" spans="1:36" ht="21" customHeight="1" x14ac:dyDescent="0.2">
      <c r="U143" s="78" t="s">
        <v>53</v>
      </c>
    </row>
    <row r="144" spans="1:36" ht="21" customHeight="1" x14ac:dyDescent="0.2">
      <c r="B144" s="76" t="s">
        <v>54</v>
      </c>
    </row>
    <row r="145" spans="2:34" ht="21" customHeight="1" x14ac:dyDescent="0.2">
      <c r="B145" s="1" t="s">
        <v>55</v>
      </c>
      <c r="U145" s="79" t="s">
        <v>56</v>
      </c>
      <c r="V145" s="79"/>
      <c r="W145" s="79" t="s">
        <v>57</v>
      </c>
      <c r="X145" s="79"/>
      <c r="Y145" s="79" t="s">
        <v>58</v>
      </c>
      <c r="Z145" s="79"/>
      <c r="AB145" s="79" t="s">
        <v>59</v>
      </c>
      <c r="AC145" s="79"/>
      <c r="AD145" s="79"/>
      <c r="AE145" s="79" t="s">
        <v>60</v>
      </c>
      <c r="AF145" s="79"/>
      <c r="AG145" s="79" t="s">
        <v>61</v>
      </c>
      <c r="AH145" s="79"/>
    </row>
    <row r="146" spans="2:34" ht="21" customHeight="1" x14ac:dyDescent="0.2">
      <c r="B146" s="1" t="s">
        <v>62</v>
      </c>
      <c r="U146" s="79" t="s">
        <v>63</v>
      </c>
      <c r="V146" s="79"/>
      <c r="W146" s="80">
        <v>1570</v>
      </c>
      <c r="X146" s="80"/>
      <c r="Y146" s="80">
        <v>1170</v>
      </c>
      <c r="Z146" s="80"/>
      <c r="AB146" s="79" t="s">
        <v>63</v>
      </c>
      <c r="AC146" s="79"/>
      <c r="AD146" s="79"/>
      <c r="AE146" s="80">
        <v>460</v>
      </c>
      <c r="AF146" s="80"/>
      <c r="AG146" s="80">
        <v>920</v>
      </c>
      <c r="AH146" s="80"/>
    </row>
    <row r="147" spans="2:34" ht="21" customHeight="1" x14ac:dyDescent="0.2">
      <c r="B147" s="1" t="s">
        <v>64</v>
      </c>
      <c r="U147" s="79" t="s">
        <v>65</v>
      </c>
      <c r="V147" s="79"/>
      <c r="W147" s="80">
        <v>3140</v>
      </c>
      <c r="X147" s="80"/>
      <c r="Y147" s="80">
        <v>2340</v>
      </c>
      <c r="Z147" s="80"/>
      <c r="AB147" s="79" t="s">
        <v>65</v>
      </c>
      <c r="AC147" s="79"/>
      <c r="AD147" s="79"/>
      <c r="AE147" s="80">
        <v>920</v>
      </c>
      <c r="AF147" s="80"/>
      <c r="AG147" s="80">
        <v>1840</v>
      </c>
      <c r="AH147" s="80"/>
    </row>
    <row r="148" spans="2:34" ht="21" customHeight="1" x14ac:dyDescent="0.2">
      <c r="B148" s="1" t="s">
        <v>66</v>
      </c>
    </row>
    <row r="149" spans="2:34" ht="21" customHeight="1" x14ac:dyDescent="0.2"/>
    <row r="150" spans="2:34" ht="21" customHeight="1" x14ac:dyDescent="0.2"/>
    <row r="151" spans="2:34" ht="21" customHeight="1" x14ac:dyDescent="0.2"/>
    <row r="152" spans="2:34" ht="21" customHeight="1" x14ac:dyDescent="0.2"/>
    <row r="153" spans="2:34" ht="21" customHeight="1" x14ac:dyDescent="0.2"/>
    <row r="154" spans="2:34" ht="21" customHeight="1" x14ac:dyDescent="0.2"/>
    <row r="155" spans="2:34" ht="21" customHeight="1" x14ac:dyDescent="0.2"/>
    <row r="156" spans="2:34" ht="21" customHeight="1" x14ac:dyDescent="0.2"/>
    <row r="157" spans="2:34" ht="21" customHeight="1" x14ac:dyDescent="0.2"/>
    <row r="158" spans="2:34" ht="21" customHeight="1" x14ac:dyDescent="0.2"/>
    <row r="159" spans="2:34" ht="21" customHeight="1" x14ac:dyDescent="0.2"/>
    <row r="160" spans="2:34" ht="21" customHeight="1" x14ac:dyDescent="0.2"/>
    <row r="161" ht="21" customHeight="1" x14ac:dyDescent="0.2"/>
    <row r="162" ht="21" customHeight="1" x14ac:dyDescent="0.2"/>
    <row r="163" ht="21" customHeight="1" x14ac:dyDescent="0.2"/>
    <row r="164" ht="21" customHeight="1" x14ac:dyDescent="0.2"/>
    <row r="165" ht="21" customHeight="1" x14ac:dyDescent="0.2"/>
    <row r="166" ht="21" customHeight="1" x14ac:dyDescent="0.2"/>
    <row r="167" ht="21" customHeight="1" x14ac:dyDescent="0.2"/>
    <row r="168" ht="21" customHeight="1" x14ac:dyDescent="0.2"/>
    <row r="169" ht="21" customHeight="1" x14ac:dyDescent="0.2"/>
    <row r="170" ht="21" customHeight="1" x14ac:dyDescent="0.2"/>
    <row r="171" ht="21" customHeight="1" x14ac:dyDescent="0.2"/>
    <row r="172" ht="21" customHeight="1" x14ac:dyDescent="0.2"/>
    <row r="173" ht="21" customHeight="1" x14ac:dyDescent="0.2"/>
    <row r="174" ht="21" customHeight="1" x14ac:dyDescent="0.2"/>
    <row r="175" ht="21" customHeight="1" x14ac:dyDescent="0.2"/>
    <row r="176" ht="21" customHeight="1" x14ac:dyDescent="0.2"/>
    <row r="177" ht="21" customHeight="1" x14ac:dyDescent="0.2"/>
    <row r="178" ht="21" customHeight="1" x14ac:dyDescent="0.2"/>
    <row r="179" ht="21" customHeight="1" x14ac:dyDescent="0.2"/>
    <row r="180" ht="21" customHeight="1" x14ac:dyDescent="0.2"/>
    <row r="181" ht="21" customHeight="1" x14ac:dyDescent="0.2"/>
    <row r="182" ht="21" customHeight="1" x14ac:dyDescent="0.2"/>
    <row r="183" ht="21" customHeight="1" x14ac:dyDescent="0.2"/>
    <row r="184" ht="21" customHeight="1" x14ac:dyDescent="0.2"/>
    <row r="185" ht="21" customHeight="1" x14ac:dyDescent="0.2"/>
    <row r="186" ht="21" customHeight="1" x14ac:dyDescent="0.2"/>
    <row r="187" ht="21" customHeight="1" x14ac:dyDescent="0.2"/>
    <row r="188" ht="21" customHeight="1" x14ac:dyDescent="0.2"/>
    <row r="189" ht="21" customHeight="1" x14ac:dyDescent="0.2"/>
    <row r="190" ht="21" customHeight="1" x14ac:dyDescent="0.2"/>
    <row r="191" ht="21" customHeight="1" x14ac:dyDescent="0.2"/>
    <row r="192" ht="21" customHeight="1" x14ac:dyDescent="0.2"/>
    <row r="193" ht="21" customHeight="1" x14ac:dyDescent="0.2"/>
    <row r="194" ht="21" customHeight="1" x14ac:dyDescent="0.2"/>
    <row r="195" ht="21" customHeight="1" x14ac:dyDescent="0.2"/>
    <row r="196" ht="21" customHeight="1" x14ac:dyDescent="0.2"/>
    <row r="197" ht="21" customHeight="1" x14ac:dyDescent="0.2"/>
    <row r="198" ht="21" customHeight="1" x14ac:dyDescent="0.2"/>
    <row r="199" ht="21" customHeight="1" x14ac:dyDescent="0.2"/>
  </sheetData>
  <mergeCells count="123">
    <mergeCell ref="Y6:Z6"/>
    <mergeCell ref="AA6:AB6"/>
    <mergeCell ref="AC6:AD6"/>
    <mergeCell ref="AE6:AF6"/>
    <mergeCell ref="AG6:AH6"/>
    <mergeCell ref="AI6:AJ6"/>
    <mergeCell ref="A1:AJ1"/>
    <mergeCell ref="G6:H6"/>
    <mergeCell ref="I6:J6"/>
    <mergeCell ref="K6:L6"/>
    <mergeCell ref="M6:N6"/>
    <mergeCell ref="O6:P6"/>
    <mergeCell ref="Q6:R6"/>
    <mergeCell ref="S6:T6"/>
    <mergeCell ref="U6:V6"/>
    <mergeCell ref="W6:X6"/>
    <mergeCell ref="A8:D8"/>
    <mergeCell ref="AH8:AJ28"/>
    <mergeCell ref="A9:B11"/>
    <mergeCell ref="C9:D9"/>
    <mergeCell ref="C10:D10"/>
    <mergeCell ref="C11:D11"/>
    <mergeCell ref="A12:B14"/>
    <mergeCell ref="C12:D12"/>
    <mergeCell ref="C13:D13"/>
    <mergeCell ref="C14:D14"/>
    <mergeCell ref="A21:D21"/>
    <mergeCell ref="A22:D22"/>
    <mergeCell ref="A23:D23"/>
    <mergeCell ref="A24:D24"/>
    <mergeCell ref="A25:D25"/>
    <mergeCell ref="A26:D26"/>
    <mergeCell ref="A15:D15"/>
    <mergeCell ref="A16:D16"/>
    <mergeCell ref="A17:D17"/>
    <mergeCell ref="A18:D18"/>
    <mergeCell ref="A19:D19"/>
    <mergeCell ref="A20:D20"/>
    <mergeCell ref="A31:D31"/>
    <mergeCell ref="Z31:AD31"/>
    <mergeCell ref="AE31:AJ31"/>
    <mergeCell ref="A32:D32"/>
    <mergeCell ref="A33:B36"/>
    <mergeCell ref="C33:C34"/>
    <mergeCell ref="C35:C36"/>
    <mergeCell ref="A27:D27"/>
    <mergeCell ref="A28:D28"/>
    <mergeCell ref="A29:D29"/>
    <mergeCell ref="AH29:AJ29"/>
    <mergeCell ref="A30:D30"/>
    <mergeCell ref="AH30:AJ30"/>
    <mergeCell ref="X35:AC36"/>
    <mergeCell ref="X33:AC34"/>
    <mergeCell ref="AD35:AG36"/>
    <mergeCell ref="AD34:AG34"/>
    <mergeCell ref="AD33:AG33"/>
    <mergeCell ref="R33:W34"/>
    <mergeCell ref="A41:B46"/>
    <mergeCell ref="C41:D44"/>
    <mergeCell ref="AE41:AJ46"/>
    <mergeCell ref="C45:D45"/>
    <mergeCell ref="C46:D46"/>
    <mergeCell ref="G39:H39"/>
    <mergeCell ref="I39:J39"/>
    <mergeCell ref="K39:L39"/>
    <mergeCell ref="M39:N39"/>
    <mergeCell ref="O39:P39"/>
    <mergeCell ref="Q39:R39"/>
    <mergeCell ref="K106:L106"/>
    <mergeCell ref="M106:N106"/>
    <mergeCell ref="O106:P106"/>
    <mergeCell ref="Q106:R106"/>
    <mergeCell ref="S39:T39"/>
    <mergeCell ref="U39:V39"/>
    <mergeCell ref="W39:X39"/>
    <mergeCell ref="Y39:Z39"/>
    <mergeCell ref="AD39:AE39"/>
    <mergeCell ref="C112:D112"/>
    <mergeCell ref="C113:D113"/>
    <mergeCell ref="C114:D114"/>
    <mergeCell ref="A115:D115"/>
    <mergeCell ref="A116:D116"/>
    <mergeCell ref="A117:D117"/>
    <mergeCell ref="AE106:AF106"/>
    <mergeCell ref="AG106:AH106"/>
    <mergeCell ref="AI106:AJ106"/>
    <mergeCell ref="A108:D108"/>
    <mergeCell ref="AH108:AJ128"/>
    <mergeCell ref="A109:B111"/>
    <mergeCell ref="C109:D109"/>
    <mergeCell ref="C110:D110"/>
    <mergeCell ref="C111:D111"/>
    <mergeCell ref="A112:B114"/>
    <mergeCell ref="S106:T106"/>
    <mergeCell ref="U106:V106"/>
    <mergeCell ref="W106:X106"/>
    <mergeCell ref="Y106:Z106"/>
    <mergeCell ref="AA106:AB106"/>
    <mergeCell ref="AC106:AD106"/>
    <mergeCell ref="G106:H106"/>
    <mergeCell ref="I106:J106"/>
    <mergeCell ref="A124:D124"/>
    <mergeCell ref="A125:D125"/>
    <mergeCell ref="A126:D126"/>
    <mergeCell ref="A127:D127"/>
    <mergeCell ref="A128:D128"/>
    <mergeCell ref="A129:D129"/>
    <mergeCell ref="A118:D118"/>
    <mergeCell ref="A119:D119"/>
    <mergeCell ref="A120:D120"/>
    <mergeCell ref="A121:D121"/>
    <mergeCell ref="A122:D122"/>
    <mergeCell ref="A123:D123"/>
    <mergeCell ref="A132:D132"/>
    <mergeCell ref="A133:B136"/>
    <mergeCell ref="C133:C134"/>
    <mergeCell ref="C135:C136"/>
    <mergeCell ref="AH129:AJ129"/>
    <mergeCell ref="A130:D130"/>
    <mergeCell ref="AH130:AJ130"/>
    <mergeCell ref="A131:D131"/>
    <mergeCell ref="Z131:AD131"/>
    <mergeCell ref="AE131:AJ131"/>
  </mergeCells>
  <phoneticPr fontId="4"/>
  <conditionalFormatting sqref="A1:XFD2 A3:AA3 AC3:AD3 AF3:XFD3 A4:XFD32 A33:R33 X33 AD33:AD35 AH33:XFD36 A34:Q34 A35:X35 A36:W36 A37:XFD136 A137:H137 O137:AJ143 AO137:AO143 AQ137:XFD143 B138:H140 A138:A149 B141:B142 C141:H143 T144 AU144:XFD144 B144:B148 C145:P145 S145 V145:W145 U145:U147 Y145:AJ147 AO145:AO147 AQ145:AT147 BC145:XFD149 D146:P147 W146:W147 AU146:BB149 E148:P148 Z148:AT148 A150:H153 AL150:XFD157 A154:G156 A157:H163 J158:XFD158 X159:XFD163 A164:XFD1048576">
    <cfRule type="containsText" dxfId="0" priority="1" operator="containsText" text="仮">
      <formula>NOT(ISERROR(SEARCH("仮",A1)))</formula>
    </cfRule>
  </conditionalFormatting>
  <printOptions horizontalCentered="1"/>
  <pageMargins left="0.78740157480314965" right="0.39370078740157483" top="0.47244094488188981" bottom="0.19685039370078741" header="0" footer="0"/>
  <pageSetup paperSize="8" scale="6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DBA52F-FE3C-4D57-B8B8-1C6B2BCD4EDF}">
  <sheetPr>
    <tabColor rgb="FFFF0000"/>
  </sheetPr>
  <dimension ref="A1:AJ199"/>
  <sheetViews>
    <sheetView tabSelected="1" zoomScale="80" zoomScaleNormal="80" workbookViewId="0">
      <selection activeCell="L36" sqref="L36"/>
    </sheetView>
  </sheetViews>
  <sheetFormatPr defaultColWidth="9" defaultRowHeight="13.2" x14ac:dyDescent="0.2"/>
  <cols>
    <col min="1" max="2" width="5.6640625" style="1" customWidth="1"/>
    <col min="3" max="4" width="3.6640625" style="1" customWidth="1"/>
    <col min="5" max="67" width="5.6640625" style="1" customWidth="1"/>
    <col min="68" max="16384" width="9" style="1"/>
  </cols>
  <sheetData>
    <row r="1" spans="1:36" ht="30" x14ac:dyDescent="0.2">
      <c r="A1" s="186" t="s">
        <v>0</v>
      </c>
      <c r="B1" s="186"/>
      <c r="C1" s="186"/>
      <c r="D1" s="186"/>
      <c r="E1" s="186"/>
      <c r="F1" s="186"/>
      <c r="G1" s="186"/>
      <c r="H1" s="186"/>
      <c r="I1" s="186"/>
      <c r="J1" s="186"/>
      <c r="K1" s="186"/>
      <c r="L1" s="186"/>
      <c r="M1" s="186"/>
      <c r="N1" s="186"/>
      <c r="O1" s="186"/>
      <c r="P1" s="186"/>
      <c r="Q1" s="186"/>
      <c r="R1" s="186"/>
      <c r="S1" s="186"/>
      <c r="T1" s="186"/>
      <c r="U1" s="186"/>
      <c r="V1" s="186"/>
      <c r="W1" s="186"/>
      <c r="X1" s="186"/>
      <c r="Y1" s="186"/>
      <c r="Z1" s="186"/>
      <c r="AA1" s="186"/>
      <c r="AB1" s="186"/>
      <c r="AC1" s="186"/>
      <c r="AD1" s="186"/>
      <c r="AE1" s="186"/>
      <c r="AF1" s="186"/>
      <c r="AG1" s="186"/>
      <c r="AH1" s="186"/>
      <c r="AI1" s="186"/>
      <c r="AJ1" s="186"/>
    </row>
    <row r="2" spans="1:36" x14ac:dyDescent="0.2">
      <c r="A2" s="2"/>
      <c r="B2" s="2"/>
      <c r="C2" s="2"/>
      <c r="D2" s="2"/>
      <c r="E2" s="2"/>
      <c r="F2" s="2"/>
      <c r="G2" s="2"/>
      <c r="H2" s="2"/>
      <c r="I2" s="2"/>
      <c r="J2" s="2"/>
      <c r="K2" s="2"/>
      <c r="L2" s="2"/>
      <c r="M2" s="2"/>
      <c r="N2" s="2"/>
      <c r="O2" s="2"/>
      <c r="P2" s="2"/>
      <c r="Q2" s="2"/>
    </row>
    <row r="3" spans="1:36" ht="18.75" customHeight="1" x14ac:dyDescent="0.2">
      <c r="A3" s="2"/>
      <c r="B3" s="2"/>
      <c r="C3" s="2"/>
      <c r="D3" s="2"/>
      <c r="E3" s="2"/>
      <c r="F3" s="2"/>
      <c r="G3" s="2"/>
      <c r="H3" s="2"/>
      <c r="I3" s="2"/>
      <c r="J3" s="2"/>
      <c r="K3" s="2"/>
      <c r="L3" s="2"/>
      <c r="M3" s="2"/>
      <c r="N3" s="2"/>
      <c r="O3" s="3"/>
      <c r="P3" s="2"/>
      <c r="Q3" s="2"/>
      <c r="Z3" s="4">
        <v>4</v>
      </c>
      <c r="AA3" s="5" t="s">
        <v>1</v>
      </c>
      <c r="AC3" s="4">
        <v>3</v>
      </c>
      <c r="AD3" s="5" t="s">
        <v>2</v>
      </c>
      <c r="AF3" s="4" t="s">
        <v>71</v>
      </c>
      <c r="AG3" s="5" t="s">
        <v>3</v>
      </c>
      <c r="AH3" s="6"/>
      <c r="AI3" s="1" t="s">
        <v>4</v>
      </c>
    </row>
    <row r="4" spans="1:36" ht="14.4" x14ac:dyDescent="0.2">
      <c r="E4" s="7"/>
      <c r="F4" s="7"/>
      <c r="G4" s="7"/>
      <c r="H4" s="7"/>
      <c r="I4" s="7"/>
      <c r="J4" s="7"/>
      <c r="K4" s="7"/>
    </row>
    <row r="5" spans="1:36" ht="13.5" customHeight="1" x14ac:dyDescent="0.2">
      <c r="A5" s="8"/>
      <c r="B5" s="9"/>
      <c r="C5" s="9"/>
      <c r="D5" s="10"/>
      <c r="E5" s="11"/>
      <c r="F5" s="11"/>
      <c r="G5" s="11"/>
      <c r="H5" s="11"/>
      <c r="I5" s="11"/>
      <c r="J5" s="11"/>
      <c r="K5" s="11"/>
      <c r="L5" s="9"/>
      <c r="M5" s="9"/>
      <c r="N5" s="9"/>
      <c r="O5" s="9"/>
      <c r="P5" s="9"/>
      <c r="Q5" s="9"/>
      <c r="R5" s="9"/>
      <c r="S5" s="9"/>
      <c r="T5" s="9"/>
      <c r="U5" s="9"/>
      <c r="V5" s="9"/>
      <c r="W5" s="9"/>
      <c r="X5" s="9"/>
      <c r="Y5" s="9"/>
      <c r="Z5" s="9"/>
      <c r="AA5" s="9"/>
      <c r="AB5" s="9"/>
      <c r="AC5" s="9"/>
      <c r="AD5" s="9"/>
      <c r="AE5" s="9"/>
      <c r="AF5" s="9"/>
      <c r="AG5" s="9"/>
      <c r="AH5" s="9"/>
      <c r="AI5" s="9"/>
      <c r="AJ5" s="10"/>
    </row>
    <row r="6" spans="1:36" ht="13.5" customHeight="1" x14ac:dyDescent="0.2">
      <c r="A6" s="12"/>
      <c r="D6" s="13"/>
      <c r="E6" s="12"/>
      <c r="G6" s="140"/>
      <c r="H6" s="140"/>
      <c r="I6" s="140">
        <v>0.375</v>
      </c>
      <c r="J6" s="140"/>
      <c r="K6" s="140">
        <v>0.41666666666666702</v>
      </c>
      <c r="L6" s="140"/>
      <c r="M6" s="140">
        <v>0.45833333333333298</v>
      </c>
      <c r="N6" s="140"/>
      <c r="O6" s="140">
        <v>0.5</v>
      </c>
      <c r="P6" s="140"/>
      <c r="Q6" s="140">
        <v>0.54166666666666696</v>
      </c>
      <c r="R6" s="140"/>
      <c r="S6" s="140">
        <v>0.58333333333333404</v>
      </c>
      <c r="T6" s="140"/>
      <c r="U6" s="140">
        <v>0.625</v>
      </c>
      <c r="V6" s="140"/>
      <c r="W6" s="140">
        <v>0.66666666666666696</v>
      </c>
      <c r="X6" s="140"/>
      <c r="Y6" s="140">
        <v>0.70833333333333404</v>
      </c>
      <c r="Z6" s="140"/>
      <c r="AA6" s="140">
        <v>0.75</v>
      </c>
      <c r="AB6" s="140"/>
      <c r="AC6" s="140">
        <v>0.79166666666666696</v>
      </c>
      <c r="AD6" s="140"/>
      <c r="AE6" s="140">
        <v>0.83333333333333404</v>
      </c>
      <c r="AF6" s="140"/>
      <c r="AG6" s="140">
        <v>0.875</v>
      </c>
      <c r="AH6" s="140"/>
      <c r="AI6" s="140"/>
      <c r="AJ6" s="141"/>
    </row>
    <row r="7" spans="1:36" ht="13.5" customHeight="1" thickBot="1" x14ac:dyDescent="0.25">
      <c r="A7" s="16"/>
      <c r="B7" s="17"/>
      <c r="C7" s="17"/>
      <c r="D7" s="18"/>
      <c r="E7" s="17"/>
      <c r="F7" s="19"/>
      <c r="G7" s="20"/>
      <c r="H7" s="20"/>
      <c r="I7" s="20"/>
      <c r="J7" s="20"/>
      <c r="K7" s="20"/>
      <c r="L7" s="17"/>
      <c r="M7" s="17"/>
      <c r="N7" s="17"/>
      <c r="O7" s="17"/>
      <c r="P7" s="17"/>
      <c r="Q7" s="17"/>
      <c r="R7" s="17"/>
      <c r="S7" s="17"/>
      <c r="T7" s="17"/>
      <c r="U7" s="17"/>
      <c r="V7" s="17"/>
      <c r="W7" s="17"/>
      <c r="X7" s="17"/>
      <c r="Y7" s="17"/>
      <c r="Z7" s="17"/>
      <c r="AA7" s="17"/>
      <c r="AB7" s="17"/>
      <c r="AC7" s="17"/>
      <c r="AD7" s="17"/>
      <c r="AE7" s="17"/>
      <c r="AF7" s="17"/>
      <c r="AG7" s="17"/>
      <c r="AH7" s="17"/>
      <c r="AI7" s="17"/>
      <c r="AJ7" s="18"/>
    </row>
    <row r="8" spans="1:36" ht="56.25" hidden="1" customHeight="1" x14ac:dyDescent="0.2">
      <c r="A8" s="142" t="s">
        <v>5</v>
      </c>
      <c r="B8" s="143"/>
      <c r="C8" s="143"/>
      <c r="D8" s="144"/>
      <c r="E8" s="21"/>
      <c r="F8" s="22"/>
      <c r="G8" s="23"/>
      <c r="H8" s="24"/>
      <c r="I8" s="21"/>
      <c r="J8" s="25"/>
      <c r="K8" s="23"/>
      <c r="L8" s="24"/>
      <c r="M8" s="23"/>
      <c r="N8" s="24"/>
      <c r="O8" s="21"/>
      <c r="P8" s="22"/>
      <c r="Q8" s="21"/>
      <c r="R8" s="25"/>
      <c r="S8" s="23"/>
      <c r="T8" s="24"/>
      <c r="U8" s="23"/>
      <c r="V8" s="24"/>
      <c r="W8" s="23"/>
      <c r="X8" s="24"/>
      <c r="Y8" s="21"/>
      <c r="Z8" s="25"/>
      <c r="AA8" s="23"/>
      <c r="AB8" s="24"/>
      <c r="AC8" s="23"/>
      <c r="AD8" s="24"/>
      <c r="AE8" s="23"/>
      <c r="AF8" s="24"/>
      <c r="AG8" s="21"/>
      <c r="AH8" s="145"/>
      <c r="AI8" s="146"/>
      <c r="AJ8" s="147"/>
    </row>
    <row r="9" spans="1:36" ht="40.5" hidden="1" customHeight="1" x14ac:dyDescent="0.2">
      <c r="A9" s="151" t="s">
        <v>6</v>
      </c>
      <c r="B9" s="152"/>
      <c r="C9" s="139" t="s">
        <v>7</v>
      </c>
      <c r="D9" s="138"/>
      <c r="E9" s="26"/>
      <c r="F9" s="27"/>
      <c r="G9" s="28"/>
      <c r="H9" s="29"/>
      <c r="I9" s="26"/>
      <c r="J9" s="30"/>
      <c r="K9" s="28"/>
      <c r="L9" s="29"/>
      <c r="M9" s="28"/>
      <c r="N9" s="29"/>
      <c r="O9" s="26"/>
      <c r="P9" s="27"/>
      <c r="Q9" s="26"/>
      <c r="R9" s="30"/>
      <c r="S9" s="28"/>
      <c r="T9" s="29"/>
      <c r="U9" s="28"/>
      <c r="V9" s="29"/>
      <c r="W9" s="28"/>
      <c r="X9" s="29"/>
      <c r="Y9" s="26"/>
      <c r="Z9" s="30"/>
      <c r="AA9" s="28"/>
      <c r="AB9" s="29"/>
      <c r="AC9" s="28"/>
      <c r="AD9" s="29"/>
      <c r="AE9" s="28"/>
      <c r="AF9" s="29"/>
      <c r="AG9" s="26"/>
      <c r="AH9" s="148"/>
      <c r="AI9" s="149"/>
      <c r="AJ9" s="150"/>
    </row>
    <row r="10" spans="1:36" ht="40.5" hidden="1" customHeight="1" x14ac:dyDescent="0.2">
      <c r="A10" s="153"/>
      <c r="B10" s="154"/>
      <c r="C10" s="139" t="s">
        <v>8</v>
      </c>
      <c r="D10" s="138"/>
      <c r="E10" s="26"/>
      <c r="F10" s="27"/>
      <c r="G10" s="28"/>
      <c r="H10" s="29"/>
      <c r="I10" s="26"/>
      <c r="J10" s="30"/>
      <c r="K10" s="28"/>
      <c r="L10" s="29"/>
      <c r="M10" s="28"/>
      <c r="N10" s="29"/>
      <c r="O10" s="26"/>
      <c r="P10" s="27"/>
      <c r="Q10" s="26"/>
      <c r="R10" s="30"/>
      <c r="S10" s="28"/>
      <c r="T10" s="29"/>
      <c r="U10" s="28"/>
      <c r="V10" s="29"/>
      <c r="W10" s="28"/>
      <c r="X10" s="29"/>
      <c r="Y10" s="26"/>
      <c r="Z10" s="30"/>
      <c r="AA10" s="28"/>
      <c r="AB10" s="29"/>
      <c r="AC10" s="28"/>
      <c r="AD10" s="29"/>
      <c r="AE10" s="28"/>
      <c r="AF10" s="29"/>
      <c r="AG10" s="26"/>
      <c r="AH10" s="148"/>
      <c r="AI10" s="149"/>
      <c r="AJ10" s="150"/>
    </row>
    <row r="11" spans="1:36" ht="40.5" hidden="1" customHeight="1" x14ac:dyDescent="0.2">
      <c r="A11" s="155"/>
      <c r="B11" s="156"/>
      <c r="C11" s="139" t="s">
        <v>9</v>
      </c>
      <c r="D11" s="138"/>
      <c r="E11" s="26"/>
      <c r="F11" s="27"/>
      <c r="G11" s="28"/>
      <c r="H11" s="29"/>
      <c r="I11" s="26"/>
      <c r="J11" s="30"/>
      <c r="K11" s="28"/>
      <c r="L11" s="29"/>
      <c r="M11" s="28"/>
      <c r="N11" s="29"/>
      <c r="O11" s="26"/>
      <c r="P11" s="27"/>
      <c r="Q11" s="26"/>
      <c r="R11" s="30"/>
      <c r="S11" s="28"/>
      <c r="T11" s="29"/>
      <c r="U11" s="28"/>
      <c r="V11" s="29"/>
      <c r="W11" s="28"/>
      <c r="X11" s="29"/>
      <c r="Y11" s="26"/>
      <c r="Z11" s="30"/>
      <c r="AA11" s="28"/>
      <c r="AB11" s="29"/>
      <c r="AC11" s="28"/>
      <c r="AD11" s="29"/>
      <c r="AE11" s="28"/>
      <c r="AF11" s="29"/>
      <c r="AG11" s="26"/>
      <c r="AH11" s="148"/>
      <c r="AI11" s="149"/>
      <c r="AJ11" s="150"/>
    </row>
    <row r="12" spans="1:36" ht="40.5" hidden="1" customHeight="1" x14ac:dyDescent="0.2">
      <c r="A12" s="153" t="s">
        <v>10</v>
      </c>
      <c r="B12" s="157"/>
      <c r="C12" s="139" t="s">
        <v>7</v>
      </c>
      <c r="D12" s="138"/>
      <c r="E12" s="26"/>
      <c r="F12" s="27"/>
      <c r="G12" s="28"/>
      <c r="H12" s="29"/>
      <c r="I12" s="26"/>
      <c r="J12" s="30"/>
      <c r="K12" s="28"/>
      <c r="L12" s="29"/>
      <c r="M12" s="28"/>
      <c r="N12" s="29"/>
      <c r="O12" s="26"/>
      <c r="P12" s="27"/>
      <c r="Q12" s="26"/>
      <c r="R12" s="30"/>
      <c r="S12" s="28"/>
      <c r="T12" s="29"/>
      <c r="U12" s="28"/>
      <c r="V12" s="29"/>
      <c r="W12" s="28"/>
      <c r="X12" s="29"/>
      <c r="Y12" s="26"/>
      <c r="Z12" s="30"/>
      <c r="AA12" s="28"/>
      <c r="AB12" s="29"/>
      <c r="AC12" s="28"/>
      <c r="AD12" s="29"/>
      <c r="AE12" s="28"/>
      <c r="AF12" s="29"/>
      <c r="AG12" s="26"/>
      <c r="AH12" s="148"/>
      <c r="AI12" s="149"/>
      <c r="AJ12" s="150"/>
    </row>
    <row r="13" spans="1:36" ht="40.5" hidden="1" customHeight="1" x14ac:dyDescent="0.2">
      <c r="A13" s="153"/>
      <c r="B13" s="157"/>
      <c r="C13" s="139" t="s">
        <v>8</v>
      </c>
      <c r="D13" s="138"/>
      <c r="E13" s="26"/>
      <c r="F13" s="27"/>
      <c r="G13" s="28"/>
      <c r="H13" s="29"/>
      <c r="I13" s="26"/>
      <c r="J13" s="30"/>
      <c r="K13" s="28"/>
      <c r="L13" s="29"/>
      <c r="M13" s="28"/>
      <c r="N13" s="29"/>
      <c r="O13" s="26"/>
      <c r="P13" s="27"/>
      <c r="Q13" s="26"/>
      <c r="R13" s="30"/>
      <c r="S13" s="28"/>
      <c r="T13" s="29"/>
      <c r="U13" s="28"/>
      <c r="V13" s="29"/>
      <c r="W13" s="28"/>
      <c r="X13" s="29"/>
      <c r="Y13" s="26"/>
      <c r="Z13" s="30"/>
      <c r="AA13" s="28"/>
      <c r="AB13" s="29"/>
      <c r="AC13" s="28"/>
      <c r="AD13" s="29"/>
      <c r="AE13" s="28"/>
      <c r="AF13" s="29"/>
      <c r="AG13" s="26"/>
      <c r="AH13" s="148"/>
      <c r="AI13" s="149"/>
      <c r="AJ13" s="150"/>
    </row>
    <row r="14" spans="1:36" ht="40.5" hidden="1" customHeight="1" x14ac:dyDescent="0.2">
      <c r="A14" s="158"/>
      <c r="B14" s="159"/>
      <c r="C14" s="139" t="s">
        <v>9</v>
      </c>
      <c r="D14" s="138"/>
      <c r="E14" s="26"/>
      <c r="F14" s="27"/>
      <c r="G14" s="28"/>
      <c r="H14" s="29"/>
      <c r="I14" s="26"/>
      <c r="J14" s="30"/>
      <c r="K14" s="28"/>
      <c r="L14" s="29"/>
      <c r="M14" s="28"/>
      <c r="N14" s="29"/>
      <c r="O14" s="26"/>
      <c r="P14" s="27"/>
      <c r="Q14" s="26"/>
      <c r="R14" s="30"/>
      <c r="S14" s="28"/>
      <c r="T14" s="29"/>
      <c r="U14" s="28"/>
      <c r="V14" s="29"/>
      <c r="W14" s="28"/>
      <c r="X14" s="29"/>
      <c r="Y14" s="26"/>
      <c r="Z14" s="30"/>
      <c r="AA14" s="28"/>
      <c r="AB14" s="29"/>
      <c r="AC14" s="28"/>
      <c r="AD14" s="29"/>
      <c r="AE14" s="28"/>
      <c r="AF14" s="29"/>
      <c r="AG14" s="26"/>
      <c r="AH14" s="148"/>
      <c r="AI14" s="149"/>
      <c r="AJ14" s="150"/>
    </row>
    <row r="15" spans="1:36" ht="40.5" hidden="1" customHeight="1" x14ac:dyDescent="0.2">
      <c r="A15" s="136" t="s">
        <v>11</v>
      </c>
      <c r="B15" s="137"/>
      <c r="C15" s="137"/>
      <c r="D15" s="138"/>
      <c r="E15" s="26"/>
      <c r="F15" s="27"/>
      <c r="G15" s="28"/>
      <c r="H15" s="29"/>
      <c r="I15" s="26"/>
      <c r="J15" s="30"/>
      <c r="K15" s="28"/>
      <c r="L15" s="31"/>
      <c r="M15" s="28"/>
      <c r="N15" s="29"/>
      <c r="O15" s="26"/>
      <c r="P15" s="27"/>
      <c r="Q15" s="26"/>
      <c r="R15" s="30"/>
      <c r="S15" s="28"/>
      <c r="T15" s="29"/>
      <c r="U15" s="28"/>
      <c r="V15" s="29"/>
      <c r="W15" s="28"/>
      <c r="X15" s="29"/>
      <c r="Y15" s="26"/>
      <c r="Z15" s="30"/>
      <c r="AA15" s="28"/>
      <c r="AB15" s="29"/>
      <c r="AC15" s="28"/>
      <c r="AD15" s="29"/>
      <c r="AE15" s="28"/>
      <c r="AF15" s="29"/>
      <c r="AG15" s="26"/>
      <c r="AH15" s="148"/>
      <c r="AI15" s="149"/>
      <c r="AJ15" s="150"/>
    </row>
    <row r="16" spans="1:36" ht="40.5" hidden="1" customHeight="1" x14ac:dyDescent="0.2">
      <c r="A16" s="136" t="s">
        <v>12</v>
      </c>
      <c r="B16" s="137"/>
      <c r="C16" s="137"/>
      <c r="D16" s="138"/>
      <c r="E16" s="26"/>
      <c r="F16" s="27"/>
      <c r="G16" s="28"/>
      <c r="H16" s="29"/>
      <c r="I16" s="26"/>
      <c r="J16" s="30"/>
      <c r="K16" s="28"/>
      <c r="L16" s="31"/>
      <c r="M16" s="28"/>
      <c r="N16" s="29"/>
      <c r="O16" s="26"/>
      <c r="P16" s="27"/>
      <c r="Q16" s="26"/>
      <c r="R16" s="30"/>
      <c r="S16" s="28"/>
      <c r="T16" s="29"/>
      <c r="U16" s="28"/>
      <c r="V16" s="29"/>
      <c r="W16" s="28"/>
      <c r="X16" s="29"/>
      <c r="Y16" s="26"/>
      <c r="Z16" s="30"/>
      <c r="AA16" s="28"/>
      <c r="AB16" s="29"/>
      <c r="AC16" s="28"/>
      <c r="AD16" s="29"/>
      <c r="AE16" s="28"/>
      <c r="AF16" s="29"/>
      <c r="AG16" s="26"/>
      <c r="AH16" s="148"/>
      <c r="AI16" s="149"/>
      <c r="AJ16" s="150"/>
    </row>
    <row r="17" spans="1:36" ht="40.5" hidden="1" customHeight="1" x14ac:dyDescent="0.2">
      <c r="A17" s="136" t="s">
        <v>13</v>
      </c>
      <c r="B17" s="137"/>
      <c r="C17" s="137"/>
      <c r="D17" s="138"/>
      <c r="E17" s="26"/>
      <c r="F17" s="27"/>
      <c r="G17" s="28"/>
      <c r="H17" s="29"/>
      <c r="I17" s="26"/>
      <c r="J17" s="30"/>
      <c r="K17" s="28"/>
      <c r="L17" s="29"/>
      <c r="M17" s="28"/>
      <c r="N17" s="29"/>
      <c r="O17" s="26"/>
      <c r="P17" s="27"/>
      <c r="Q17" s="26"/>
      <c r="R17" s="30"/>
      <c r="S17" s="28"/>
      <c r="T17" s="29"/>
      <c r="U17" s="28"/>
      <c r="V17" s="29"/>
      <c r="W17" s="28"/>
      <c r="X17" s="29"/>
      <c r="Y17" s="26"/>
      <c r="Z17" s="30"/>
      <c r="AA17" s="28"/>
      <c r="AB17" s="29"/>
      <c r="AC17" s="28"/>
      <c r="AD17" s="29"/>
      <c r="AE17" s="28"/>
      <c r="AF17" s="29"/>
      <c r="AG17" s="26"/>
      <c r="AH17" s="148"/>
      <c r="AI17" s="149"/>
      <c r="AJ17" s="150"/>
    </row>
    <row r="18" spans="1:36" ht="40.5" hidden="1" customHeight="1" x14ac:dyDescent="0.2">
      <c r="A18" s="136" t="s">
        <v>14</v>
      </c>
      <c r="B18" s="137"/>
      <c r="C18" s="137"/>
      <c r="D18" s="138"/>
      <c r="E18" s="26"/>
      <c r="F18" s="27"/>
      <c r="G18" s="28"/>
      <c r="H18" s="29"/>
      <c r="I18" s="26"/>
      <c r="J18" s="30"/>
      <c r="K18" s="28"/>
      <c r="L18" s="29"/>
      <c r="M18" s="28"/>
      <c r="N18" s="29"/>
      <c r="O18" s="26"/>
      <c r="P18" s="27"/>
      <c r="Q18" s="26"/>
      <c r="R18" s="30"/>
      <c r="S18" s="28"/>
      <c r="T18" s="29"/>
      <c r="U18" s="28"/>
      <c r="V18" s="29"/>
      <c r="W18" s="28"/>
      <c r="X18" s="29"/>
      <c r="Y18" s="26"/>
      <c r="Z18" s="30"/>
      <c r="AA18" s="28"/>
      <c r="AB18" s="29"/>
      <c r="AC18" s="28"/>
      <c r="AD18" s="29"/>
      <c r="AE18" s="28"/>
      <c r="AF18" s="29"/>
      <c r="AG18" s="26"/>
      <c r="AH18" s="148"/>
      <c r="AI18" s="149"/>
      <c r="AJ18" s="150"/>
    </row>
    <row r="19" spans="1:36" ht="40.5" hidden="1" customHeight="1" x14ac:dyDescent="0.2">
      <c r="A19" s="136" t="s">
        <v>15</v>
      </c>
      <c r="B19" s="137"/>
      <c r="C19" s="137"/>
      <c r="D19" s="138"/>
      <c r="E19" s="26"/>
      <c r="F19" s="27"/>
      <c r="G19" s="28"/>
      <c r="H19" s="29"/>
      <c r="I19" s="26"/>
      <c r="J19" s="30"/>
      <c r="K19" s="28"/>
      <c r="L19" s="29"/>
      <c r="M19" s="28"/>
      <c r="N19" s="29"/>
      <c r="O19" s="26"/>
      <c r="P19" s="27"/>
      <c r="Q19" s="26"/>
      <c r="R19" s="30"/>
      <c r="S19" s="28"/>
      <c r="T19" s="29"/>
      <c r="U19" s="28"/>
      <c r="V19" s="29"/>
      <c r="W19" s="28"/>
      <c r="X19" s="29"/>
      <c r="Y19" s="26"/>
      <c r="Z19" s="30"/>
      <c r="AA19" s="28"/>
      <c r="AB19" s="29"/>
      <c r="AC19" s="28"/>
      <c r="AD19" s="29"/>
      <c r="AE19" s="28"/>
      <c r="AF19" s="29"/>
      <c r="AG19" s="26"/>
      <c r="AH19" s="148"/>
      <c r="AI19" s="149"/>
      <c r="AJ19" s="150"/>
    </row>
    <row r="20" spans="1:36" ht="40.5" hidden="1" customHeight="1" x14ac:dyDescent="0.2">
      <c r="A20" s="136" t="s">
        <v>16</v>
      </c>
      <c r="B20" s="137"/>
      <c r="C20" s="137"/>
      <c r="D20" s="138"/>
      <c r="E20" s="26"/>
      <c r="F20" s="27"/>
      <c r="G20" s="28"/>
      <c r="H20" s="29"/>
      <c r="I20" s="26"/>
      <c r="J20" s="30"/>
      <c r="K20" s="28"/>
      <c r="L20" s="29"/>
      <c r="M20" s="28"/>
      <c r="N20" s="29"/>
      <c r="O20" s="26"/>
      <c r="P20" s="27"/>
      <c r="Q20" s="26"/>
      <c r="R20" s="30"/>
      <c r="S20" s="28"/>
      <c r="T20" s="29"/>
      <c r="U20" s="28"/>
      <c r="V20" s="29"/>
      <c r="W20" s="28"/>
      <c r="X20" s="29"/>
      <c r="Y20" s="26"/>
      <c r="Z20" s="30"/>
      <c r="AA20" s="28"/>
      <c r="AB20" s="29"/>
      <c r="AC20" s="28"/>
      <c r="AD20" s="29"/>
      <c r="AE20" s="28"/>
      <c r="AF20" s="29"/>
      <c r="AG20" s="26"/>
      <c r="AH20" s="148"/>
      <c r="AI20" s="149"/>
      <c r="AJ20" s="150"/>
    </row>
    <row r="21" spans="1:36" ht="40.5" hidden="1" customHeight="1" x14ac:dyDescent="0.2">
      <c r="A21" s="136" t="s">
        <v>17</v>
      </c>
      <c r="B21" s="137"/>
      <c r="C21" s="137"/>
      <c r="D21" s="138"/>
      <c r="E21" s="32"/>
      <c r="F21" s="33"/>
      <c r="G21" s="34"/>
      <c r="H21" s="35"/>
      <c r="I21" s="32"/>
      <c r="J21" s="36"/>
      <c r="K21" s="34"/>
      <c r="L21" s="35"/>
      <c r="M21" s="34"/>
      <c r="N21" s="35"/>
      <c r="O21" s="32"/>
      <c r="P21" s="33"/>
      <c r="Q21" s="32"/>
      <c r="R21" s="36"/>
      <c r="S21" s="34"/>
      <c r="T21" s="35"/>
      <c r="U21" s="34"/>
      <c r="V21" s="35"/>
      <c r="W21" s="34"/>
      <c r="X21" s="35"/>
      <c r="Y21" s="32"/>
      <c r="Z21" s="36"/>
      <c r="AA21" s="34"/>
      <c r="AB21" s="35"/>
      <c r="AC21" s="34"/>
      <c r="AD21" s="35"/>
      <c r="AE21" s="34"/>
      <c r="AF21" s="35"/>
      <c r="AG21" s="32"/>
      <c r="AH21" s="148"/>
      <c r="AI21" s="149"/>
      <c r="AJ21" s="150"/>
    </row>
    <row r="22" spans="1:36" ht="40.5" hidden="1" customHeight="1" x14ac:dyDescent="0.2">
      <c r="A22" s="128" t="s">
        <v>18</v>
      </c>
      <c r="B22" s="129"/>
      <c r="C22" s="129"/>
      <c r="D22" s="130"/>
      <c r="E22" s="26"/>
      <c r="F22" s="27"/>
      <c r="G22" s="28"/>
      <c r="H22" s="29"/>
      <c r="I22" s="26"/>
      <c r="J22" s="30"/>
      <c r="K22" s="28"/>
      <c r="L22" s="29"/>
      <c r="M22" s="28"/>
      <c r="N22" s="29"/>
      <c r="O22" s="26"/>
      <c r="P22" s="27"/>
      <c r="Q22" s="26"/>
      <c r="R22" s="30"/>
      <c r="S22" s="28"/>
      <c r="T22" s="29"/>
      <c r="U22" s="28"/>
      <c r="V22" s="29"/>
      <c r="W22" s="28"/>
      <c r="X22" s="29"/>
      <c r="Y22" s="26"/>
      <c r="Z22" s="30"/>
      <c r="AA22" s="28"/>
      <c r="AB22" s="29"/>
      <c r="AC22" s="28"/>
      <c r="AD22" s="29"/>
      <c r="AE22" s="28"/>
      <c r="AF22" s="29"/>
      <c r="AG22" s="26"/>
      <c r="AH22" s="148"/>
      <c r="AI22" s="149"/>
      <c r="AJ22" s="150"/>
    </row>
    <row r="23" spans="1:36" ht="40.5" hidden="1" customHeight="1" x14ac:dyDescent="0.2">
      <c r="A23" s="128" t="s">
        <v>19</v>
      </c>
      <c r="B23" s="129"/>
      <c r="C23" s="129"/>
      <c r="D23" s="130"/>
      <c r="E23" s="32"/>
      <c r="F23" s="33"/>
      <c r="G23" s="34"/>
      <c r="H23" s="35"/>
      <c r="I23" s="32"/>
      <c r="J23" s="36"/>
      <c r="K23" s="34"/>
      <c r="L23" s="35"/>
      <c r="M23" s="34"/>
      <c r="N23" s="35"/>
      <c r="O23" s="32"/>
      <c r="P23" s="33"/>
      <c r="Q23" s="32"/>
      <c r="R23" s="36"/>
      <c r="S23" s="34"/>
      <c r="T23" s="35"/>
      <c r="U23" s="34"/>
      <c r="V23" s="35"/>
      <c r="W23" s="34"/>
      <c r="X23" s="35"/>
      <c r="Y23" s="32"/>
      <c r="Z23" s="36"/>
      <c r="AA23" s="34"/>
      <c r="AB23" s="35"/>
      <c r="AC23" s="34"/>
      <c r="AD23" s="35"/>
      <c r="AE23" s="34"/>
      <c r="AF23" s="35"/>
      <c r="AG23" s="32"/>
      <c r="AH23" s="148"/>
      <c r="AI23" s="149"/>
      <c r="AJ23" s="150"/>
    </row>
    <row r="24" spans="1:36" ht="40.5" hidden="1" customHeight="1" x14ac:dyDescent="0.2">
      <c r="A24" s="128" t="s">
        <v>20</v>
      </c>
      <c r="B24" s="129"/>
      <c r="C24" s="129"/>
      <c r="D24" s="130"/>
      <c r="E24" s="26"/>
      <c r="F24" s="27"/>
      <c r="G24" s="28"/>
      <c r="H24" s="29"/>
      <c r="I24" s="26"/>
      <c r="J24" s="30"/>
      <c r="K24" s="28"/>
      <c r="L24" s="29"/>
      <c r="M24" s="28"/>
      <c r="N24" s="29"/>
      <c r="O24" s="26"/>
      <c r="P24" s="27"/>
      <c r="Q24" s="26"/>
      <c r="R24" s="30"/>
      <c r="S24" s="28"/>
      <c r="T24" s="29"/>
      <c r="U24" s="28"/>
      <c r="V24" s="29"/>
      <c r="W24" s="28"/>
      <c r="X24" s="29"/>
      <c r="Y24" s="26"/>
      <c r="Z24" s="30"/>
      <c r="AA24" s="28"/>
      <c r="AB24" s="29"/>
      <c r="AC24" s="28"/>
      <c r="AD24" s="29"/>
      <c r="AE24" s="28"/>
      <c r="AF24" s="29"/>
      <c r="AG24" s="26"/>
      <c r="AH24" s="148"/>
      <c r="AI24" s="149"/>
      <c r="AJ24" s="150"/>
    </row>
    <row r="25" spans="1:36" ht="40.5" hidden="1" customHeight="1" x14ac:dyDescent="0.2">
      <c r="A25" s="128" t="s">
        <v>21</v>
      </c>
      <c r="B25" s="129"/>
      <c r="C25" s="129"/>
      <c r="D25" s="130"/>
      <c r="E25" s="26"/>
      <c r="F25" s="27"/>
      <c r="G25" s="28"/>
      <c r="H25" s="29"/>
      <c r="I25" s="26"/>
      <c r="J25" s="30"/>
      <c r="K25" s="28"/>
      <c r="L25" s="29"/>
      <c r="M25" s="28"/>
      <c r="N25" s="29"/>
      <c r="O25" s="26"/>
      <c r="P25" s="27"/>
      <c r="Q25" s="26"/>
      <c r="R25" s="30"/>
      <c r="S25" s="28"/>
      <c r="T25" s="29"/>
      <c r="U25" s="28"/>
      <c r="V25" s="29"/>
      <c r="W25" s="28"/>
      <c r="X25" s="29"/>
      <c r="Y25" s="26"/>
      <c r="Z25" s="30"/>
      <c r="AA25" s="28"/>
      <c r="AB25" s="29"/>
      <c r="AC25" s="28"/>
      <c r="AD25" s="29"/>
      <c r="AE25" s="28"/>
      <c r="AF25" s="29"/>
      <c r="AG25" s="26"/>
      <c r="AH25" s="148"/>
      <c r="AI25" s="149"/>
      <c r="AJ25" s="150"/>
    </row>
    <row r="26" spans="1:36" ht="40.5" hidden="1" customHeight="1" x14ac:dyDescent="0.2">
      <c r="A26" s="128" t="s">
        <v>22</v>
      </c>
      <c r="B26" s="129"/>
      <c r="C26" s="129"/>
      <c r="D26" s="130"/>
      <c r="E26" s="37"/>
      <c r="F26" s="38"/>
      <c r="G26" s="39"/>
      <c r="H26" s="40"/>
      <c r="I26" s="37"/>
      <c r="J26" s="41"/>
      <c r="K26" s="39"/>
      <c r="L26" s="40"/>
      <c r="M26" s="39"/>
      <c r="N26" s="40"/>
      <c r="O26" s="37"/>
      <c r="P26" s="38"/>
      <c r="Q26" s="37"/>
      <c r="R26" s="41"/>
      <c r="S26" s="39"/>
      <c r="T26" s="40"/>
      <c r="U26" s="39"/>
      <c r="V26" s="40"/>
      <c r="W26" s="39"/>
      <c r="X26" s="40"/>
      <c r="Y26" s="37"/>
      <c r="Z26" s="41"/>
      <c r="AA26" s="39"/>
      <c r="AB26" s="40"/>
      <c r="AC26" s="39"/>
      <c r="AD26" s="40"/>
      <c r="AE26" s="39"/>
      <c r="AF26" s="40"/>
      <c r="AG26" s="37"/>
      <c r="AH26" s="148"/>
      <c r="AI26" s="149"/>
      <c r="AJ26" s="150"/>
    </row>
    <row r="27" spans="1:36" ht="40.5" hidden="1" customHeight="1" x14ac:dyDescent="0.2">
      <c r="A27" s="128" t="s">
        <v>23</v>
      </c>
      <c r="B27" s="129"/>
      <c r="C27" s="129"/>
      <c r="D27" s="130"/>
      <c r="E27" s="26"/>
      <c r="F27" s="27"/>
      <c r="G27" s="28"/>
      <c r="H27" s="29"/>
      <c r="I27" s="26"/>
      <c r="J27" s="30"/>
      <c r="K27" s="28"/>
      <c r="L27" s="29"/>
      <c r="M27" s="28"/>
      <c r="N27" s="29"/>
      <c r="O27" s="26"/>
      <c r="P27" s="27"/>
      <c r="Q27" s="26"/>
      <c r="R27" s="30"/>
      <c r="S27" s="28"/>
      <c r="T27" s="29"/>
      <c r="U27" s="28"/>
      <c r="V27" s="29"/>
      <c r="W27" s="28"/>
      <c r="X27" s="29"/>
      <c r="Y27" s="26"/>
      <c r="Z27" s="30"/>
      <c r="AA27" s="28"/>
      <c r="AB27" s="29"/>
      <c r="AC27" s="28"/>
      <c r="AD27" s="29"/>
      <c r="AE27" s="28"/>
      <c r="AF27" s="29"/>
      <c r="AG27" s="42"/>
      <c r="AH27" s="148"/>
      <c r="AI27" s="149"/>
      <c r="AJ27" s="150"/>
    </row>
    <row r="28" spans="1:36" ht="40.5" hidden="1" customHeight="1" x14ac:dyDescent="0.2">
      <c r="A28" s="131" t="s">
        <v>24</v>
      </c>
      <c r="B28" s="132"/>
      <c r="C28" s="132"/>
      <c r="D28" s="133"/>
      <c r="E28" s="44"/>
      <c r="F28" s="45"/>
      <c r="G28" s="46"/>
      <c r="H28" s="47"/>
      <c r="I28" s="44"/>
      <c r="J28" s="48"/>
      <c r="K28" s="46"/>
      <c r="L28" s="47"/>
      <c r="M28" s="46"/>
      <c r="N28" s="47"/>
      <c r="O28" s="44"/>
      <c r="P28" s="45"/>
      <c r="Q28" s="44"/>
      <c r="R28" s="48"/>
      <c r="S28" s="46"/>
      <c r="T28" s="47"/>
      <c r="U28" s="46"/>
      <c r="V28" s="47"/>
      <c r="W28" s="46"/>
      <c r="X28" s="47"/>
      <c r="Y28" s="44"/>
      <c r="Z28" s="48"/>
      <c r="AA28" s="46"/>
      <c r="AB28" s="47"/>
      <c r="AC28" s="46"/>
      <c r="AD28" s="47"/>
      <c r="AE28" s="46"/>
      <c r="AF28" s="47"/>
      <c r="AG28" s="49"/>
      <c r="AH28" s="118"/>
      <c r="AI28" s="119"/>
      <c r="AJ28" s="120"/>
    </row>
    <row r="29" spans="1:36" ht="40.5" hidden="1" customHeight="1" x14ac:dyDescent="0.2">
      <c r="A29" s="134" t="s">
        <v>25</v>
      </c>
      <c r="B29" s="135"/>
      <c r="C29" s="135"/>
      <c r="D29" s="112"/>
      <c r="E29" s="17"/>
      <c r="F29" s="52"/>
      <c r="G29" s="53"/>
      <c r="H29" s="54"/>
      <c r="I29" s="17"/>
      <c r="J29" s="55"/>
      <c r="K29" s="53"/>
      <c r="L29" s="54"/>
      <c r="M29" s="53"/>
      <c r="N29" s="54"/>
      <c r="O29" s="17"/>
      <c r="P29" s="52"/>
      <c r="Q29" s="17"/>
      <c r="R29" s="55"/>
      <c r="S29" s="53"/>
      <c r="T29" s="54"/>
      <c r="U29" s="53"/>
      <c r="V29" s="54"/>
      <c r="W29" s="53"/>
      <c r="X29" s="54"/>
      <c r="Y29" s="17"/>
      <c r="Z29" s="55"/>
      <c r="AA29" s="53"/>
      <c r="AB29" s="54"/>
      <c r="AC29" s="53"/>
      <c r="AD29" s="54"/>
      <c r="AE29" s="53"/>
      <c r="AF29" s="54"/>
      <c r="AG29" s="17"/>
      <c r="AH29" s="118"/>
      <c r="AI29" s="119"/>
      <c r="AJ29" s="120"/>
    </row>
    <row r="30" spans="1:36" ht="55.5" hidden="1" customHeight="1" x14ac:dyDescent="0.2">
      <c r="A30" s="121" t="s">
        <v>26</v>
      </c>
      <c r="B30" s="105"/>
      <c r="C30" s="105"/>
      <c r="D30" s="106"/>
      <c r="E30" s="56"/>
      <c r="F30" s="57"/>
      <c r="G30" s="58"/>
      <c r="H30" s="59"/>
      <c r="I30" s="60"/>
      <c r="J30" s="61"/>
      <c r="K30" s="58"/>
      <c r="L30" s="59"/>
      <c r="M30" s="58"/>
      <c r="N30" s="59"/>
      <c r="O30" s="60"/>
      <c r="P30" s="57"/>
      <c r="Q30" s="60"/>
      <c r="R30" s="61"/>
      <c r="S30" s="58"/>
      <c r="T30" s="59"/>
      <c r="U30" s="58"/>
      <c r="V30" s="59"/>
      <c r="W30" s="58"/>
      <c r="X30" s="59"/>
      <c r="Y30" s="60"/>
      <c r="Z30" s="61"/>
      <c r="AA30" s="46"/>
      <c r="AB30" s="47"/>
      <c r="AC30" s="46"/>
      <c r="AD30" s="47"/>
      <c r="AE30" s="46"/>
      <c r="AF30" s="47"/>
      <c r="AG30" s="44"/>
      <c r="AH30" s="122"/>
      <c r="AI30" s="123"/>
      <c r="AJ30" s="124"/>
    </row>
    <row r="31" spans="1:36" ht="55.5" hidden="1" customHeight="1" x14ac:dyDescent="0.2">
      <c r="A31" s="121" t="s">
        <v>27</v>
      </c>
      <c r="B31" s="125"/>
      <c r="C31" s="125"/>
      <c r="D31" s="126"/>
      <c r="E31" s="62"/>
      <c r="F31" s="63"/>
      <c r="G31" s="64"/>
      <c r="H31" s="65"/>
      <c r="I31" s="62"/>
      <c r="J31" s="66"/>
      <c r="K31" s="64"/>
      <c r="L31" s="65"/>
      <c r="M31" s="64"/>
      <c r="N31" s="65"/>
      <c r="O31" s="62"/>
      <c r="P31" s="63"/>
      <c r="Q31" s="62"/>
      <c r="R31" s="66"/>
      <c r="S31" s="64"/>
      <c r="T31" s="65"/>
      <c r="U31" s="64"/>
      <c r="V31" s="65"/>
      <c r="W31" s="64"/>
      <c r="X31" s="65"/>
      <c r="Y31" s="62"/>
      <c r="Z31" s="127"/>
      <c r="AA31" s="123"/>
      <c r="AB31" s="123"/>
      <c r="AC31" s="123"/>
      <c r="AD31" s="124"/>
      <c r="AE31" s="122"/>
      <c r="AF31" s="123"/>
      <c r="AG31" s="123"/>
      <c r="AH31" s="123"/>
      <c r="AI31" s="123"/>
      <c r="AJ31" s="124"/>
    </row>
    <row r="32" spans="1:36" ht="56.25" hidden="1" customHeight="1" thickBot="1" x14ac:dyDescent="0.25">
      <c r="A32" s="104" t="s">
        <v>28</v>
      </c>
      <c r="B32" s="105"/>
      <c r="C32" s="105"/>
      <c r="D32" s="106"/>
      <c r="E32" s="56"/>
      <c r="F32" s="57"/>
      <c r="G32" s="58"/>
      <c r="H32" s="59"/>
      <c r="I32" s="60"/>
      <c r="J32" s="97"/>
      <c r="K32" s="98"/>
      <c r="L32" s="96"/>
      <c r="M32" s="98"/>
      <c r="N32" s="96"/>
      <c r="O32" s="9"/>
      <c r="P32" s="99"/>
      <c r="Q32" s="9"/>
      <c r="R32" s="61"/>
      <c r="S32" s="58"/>
      <c r="T32" s="59"/>
      <c r="U32" s="58"/>
      <c r="V32" s="59"/>
      <c r="W32" s="58"/>
      <c r="X32" s="59"/>
      <c r="Y32" s="60"/>
      <c r="Z32" s="61"/>
      <c r="AA32" s="58"/>
      <c r="AB32" s="96"/>
      <c r="AC32" s="9"/>
      <c r="AD32" s="96"/>
      <c r="AE32" s="9"/>
      <c r="AF32" s="96"/>
      <c r="AG32" s="9"/>
      <c r="AH32" s="56"/>
      <c r="AI32" s="60"/>
      <c r="AJ32" s="67"/>
    </row>
    <row r="33" spans="1:36" ht="57.75" customHeight="1" x14ac:dyDescent="0.2">
      <c r="A33" s="107" t="s">
        <v>29</v>
      </c>
      <c r="B33" s="108"/>
      <c r="C33" s="113" t="s">
        <v>30</v>
      </c>
      <c r="D33" s="68" t="s">
        <v>31</v>
      </c>
      <c r="E33" s="69"/>
      <c r="F33" s="22"/>
      <c r="G33" s="23"/>
      <c r="H33" s="24"/>
      <c r="I33" s="21"/>
      <c r="J33" s="174" t="s">
        <v>136</v>
      </c>
      <c r="K33" s="175"/>
      <c r="L33" s="175"/>
      <c r="M33" s="175"/>
      <c r="N33" s="175"/>
      <c r="O33" s="175"/>
      <c r="P33" s="175"/>
      <c r="Q33" s="176"/>
      <c r="R33" s="21"/>
      <c r="S33" s="23"/>
      <c r="T33" s="24"/>
      <c r="U33" s="23"/>
      <c r="V33" s="24"/>
      <c r="W33" s="23"/>
      <c r="X33" s="24"/>
      <c r="Y33" s="21"/>
      <c r="Z33" s="25"/>
      <c r="AA33" s="21"/>
      <c r="AB33" s="174" t="s">
        <v>98</v>
      </c>
      <c r="AC33" s="175"/>
      <c r="AD33" s="175"/>
      <c r="AE33" s="175"/>
      <c r="AF33" s="175"/>
      <c r="AG33" s="176"/>
      <c r="AJ33" s="13"/>
    </row>
    <row r="34" spans="1:36" ht="57.75" customHeight="1" thickBot="1" x14ac:dyDescent="0.25">
      <c r="A34" s="109"/>
      <c r="B34" s="110"/>
      <c r="C34" s="114"/>
      <c r="D34" s="43" t="s">
        <v>32</v>
      </c>
      <c r="E34" s="16"/>
      <c r="F34" s="52"/>
      <c r="G34" s="53"/>
      <c r="H34" s="54"/>
      <c r="I34" s="17"/>
      <c r="J34" s="177"/>
      <c r="K34" s="178"/>
      <c r="L34" s="178"/>
      <c r="M34" s="178"/>
      <c r="N34" s="178"/>
      <c r="O34" s="178"/>
      <c r="P34" s="178"/>
      <c r="Q34" s="179"/>
      <c r="R34" s="17"/>
      <c r="S34" s="53"/>
      <c r="T34" s="54"/>
      <c r="U34" s="53"/>
      <c r="V34" s="54"/>
      <c r="W34" s="53"/>
      <c r="X34" s="54"/>
      <c r="Y34" s="17"/>
      <c r="Z34" s="55"/>
      <c r="AA34" s="17"/>
      <c r="AB34" s="177"/>
      <c r="AC34" s="178"/>
      <c r="AD34" s="178"/>
      <c r="AE34" s="178"/>
      <c r="AF34" s="178"/>
      <c r="AG34" s="179"/>
      <c r="AJ34" s="13"/>
    </row>
    <row r="35" spans="1:36" ht="57.75" customHeight="1" thickBot="1" x14ac:dyDescent="0.25">
      <c r="A35" s="109"/>
      <c r="B35" s="110"/>
      <c r="C35" s="113" t="s">
        <v>33</v>
      </c>
      <c r="D35" s="68" t="s">
        <v>34</v>
      </c>
      <c r="E35" s="69"/>
      <c r="F35" s="22"/>
      <c r="G35" s="23"/>
      <c r="H35" s="24"/>
      <c r="I35" s="21"/>
      <c r="J35" s="174" t="s">
        <v>137</v>
      </c>
      <c r="K35" s="175"/>
      <c r="L35" s="175"/>
      <c r="M35" s="175"/>
      <c r="N35" s="175"/>
      <c r="O35" s="175"/>
      <c r="P35" s="175"/>
      <c r="Q35" s="176"/>
      <c r="R35" s="21"/>
      <c r="S35" s="23"/>
      <c r="T35" s="24"/>
      <c r="U35" s="23"/>
      <c r="V35" s="24"/>
      <c r="W35" s="23"/>
      <c r="X35" s="24"/>
      <c r="Y35" s="21"/>
      <c r="Z35" s="25"/>
      <c r="AA35" s="23"/>
      <c r="AB35" s="65"/>
      <c r="AC35" s="62"/>
      <c r="AD35" s="187" t="s">
        <v>119</v>
      </c>
      <c r="AE35" s="188"/>
      <c r="AF35" s="188"/>
      <c r="AG35" s="189"/>
      <c r="AJ35" s="13"/>
    </row>
    <row r="36" spans="1:36" ht="57.75" customHeight="1" thickBot="1" x14ac:dyDescent="0.25">
      <c r="A36" s="111"/>
      <c r="B36" s="112"/>
      <c r="C36" s="114"/>
      <c r="D36" s="43" t="s">
        <v>35</v>
      </c>
      <c r="E36" s="16"/>
      <c r="F36" s="52"/>
      <c r="G36" s="53"/>
      <c r="H36" s="54"/>
      <c r="I36" s="17"/>
      <c r="J36" s="177"/>
      <c r="K36" s="178"/>
      <c r="L36" s="178"/>
      <c r="M36" s="178"/>
      <c r="N36" s="178"/>
      <c r="O36" s="178"/>
      <c r="P36" s="178"/>
      <c r="Q36" s="179"/>
      <c r="R36" s="17"/>
      <c r="S36" s="53"/>
      <c r="T36" s="54"/>
      <c r="U36" s="53"/>
      <c r="V36" s="54"/>
      <c r="W36" s="53"/>
      <c r="X36" s="54"/>
      <c r="Y36" s="17"/>
      <c r="Z36" s="55"/>
      <c r="AA36" s="53"/>
      <c r="AB36" s="54"/>
      <c r="AC36" s="17"/>
      <c r="AD36" s="54"/>
      <c r="AE36" s="17"/>
      <c r="AF36" s="54"/>
      <c r="AG36" s="17"/>
      <c r="AH36" s="16"/>
      <c r="AI36" s="17"/>
      <c r="AJ36" s="18"/>
    </row>
    <row r="37" spans="1:36" ht="21" hidden="1" customHeight="1" x14ac:dyDescent="0.2">
      <c r="AJ37" s="13"/>
    </row>
    <row r="38" spans="1:36" ht="9" hidden="1" customHeight="1" x14ac:dyDescent="0.2">
      <c r="A38" s="8"/>
      <c r="B38" s="9"/>
      <c r="C38" s="9"/>
      <c r="D38" s="9"/>
      <c r="E38" s="11"/>
      <c r="F38" s="11"/>
      <c r="G38" s="11"/>
      <c r="H38" s="11"/>
      <c r="I38" s="11"/>
      <c r="J38" s="11"/>
      <c r="K38" s="11"/>
      <c r="L38" s="9"/>
      <c r="M38" s="9"/>
      <c r="N38" s="9"/>
      <c r="O38" s="9"/>
      <c r="P38" s="9"/>
      <c r="Q38" s="9"/>
      <c r="R38" s="9"/>
      <c r="S38" s="9"/>
      <c r="T38" s="9"/>
      <c r="U38" s="9"/>
      <c r="V38" s="9"/>
      <c r="W38" s="9"/>
      <c r="X38" s="9"/>
      <c r="Y38" s="9"/>
      <c r="Z38" s="9"/>
      <c r="AA38" s="9"/>
      <c r="AB38" s="9"/>
      <c r="AC38" s="9"/>
      <c r="AD38" s="9"/>
      <c r="AE38" s="9"/>
      <c r="AF38" s="9"/>
      <c r="AG38" s="9"/>
      <c r="AH38" s="9"/>
      <c r="AI38" s="9"/>
      <c r="AJ38" s="10"/>
    </row>
    <row r="39" spans="1:36" ht="14.4" hidden="1" x14ac:dyDescent="0.2">
      <c r="A39" s="12"/>
      <c r="E39" s="70"/>
      <c r="F39" s="71"/>
      <c r="G39" s="140"/>
      <c r="H39" s="140"/>
      <c r="I39" s="140">
        <v>0.375</v>
      </c>
      <c r="J39" s="140"/>
      <c r="K39" s="140">
        <v>0.41666666666666702</v>
      </c>
      <c r="L39" s="140"/>
      <c r="M39" s="140">
        <v>0.45833333333333298</v>
      </c>
      <c r="N39" s="140"/>
      <c r="O39" s="140">
        <v>0.5</v>
      </c>
      <c r="P39" s="140"/>
      <c r="Q39" s="140">
        <v>0.54166666666666696</v>
      </c>
      <c r="R39" s="140"/>
      <c r="S39" s="140">
        <v>0.58333333333333404</v>
      </c>
      <c r="T39" s="140"/>
      <c r="U39" s="140">
        <v>0.625</v>
      </c>
      <c r="V39" s="140"/>
      <c r="W39" s="140">
        <v>0.66666666666666696</v>
      </c>
      <c r="X39" s="140"/>
      <c r="Y39" s="140">
        <v>0.70833333333333404</v>
      </c>
      <c r="Z39" s="140"/>
      <c r="AA39" s="71"/>
      <c r="AB39" s="71"/>
      <c r="AC39" s="71"/>
      <c r="AD39" s="140" t="s">
        <v>36</v>
      </c>
      <c r="AE39" s="140"/>
      <c r="AF39" s="71"/>
      <c r="AG39" s="71"/>
      <c r="AH39" s="71"/>
      <c r="AI39" s="14"/>
      <c r="AJ39" s="15"/>
    </row>
    <row r="40" spans="1:36" ht="9" hidden="1" customHeight="1" x14ac:dyDescent="0.2">
      <c r="A40" s="16"/>
      <c r="B40" s="17"/>
      <c r="C40" s="17"/>
      <c r="D40" s="17"/>
      <c r="E40" s="17"/>
      <c r="F40" s="19"/>
      <c r="G40" s="20"/>
      <c r="H40" s="20"/>
      <c r="I40" s="20"/>
      <c r="J40" s="20"/>
      <c r="K40" s="20"/>
      <c r="L40" s="17"/>
      <c r="M40" s="17"/>
      <c r="N40" s="17"/>
      <c r="O40" s="17"/>
      <c r="P40" s="17"/>
      <c r="Q40" s="17"/>
      <c r="R40" s="17"/>
      <c r="S40" s="17"/>
      <c r="T40" s="17"/>
      <c r="U40" s="17"/>
      <c r="V40" s="17"/>
      <c r="W40" s="17"/>
      <c r="X40" s="17"/>
      <c r="Y40" s="17"/>
      <c r="Z40" s="17"/>
      <c r="AA40" s="17"/>
      <c r="AB40" s="17"/>
      <c r="AC40" s="17"/>
      <c r="AD40" s="17"/>
      <c r="AI40" s="17"/>
      <c r="AJ40" s="18"/>
    </row>
    <row r="41" spans="1:36" ht="55.5" hidden="1" customHeight="1" x14ac:dyDescent="0.2">
      <c r="A41" s="160" t="s">
        <v>37</v>
      </c>
      <c r="B41" s="161"/>
      <c r="C41" s="166" t="s">
        <v>38</v>
      </c>
      <c r="D41" s="161"/>
      <c r="E41" s="69"/>
      <c r="F41" s="22"/>
      <c r="G41" s="23"/>
      <c r="H41" s="24"/>
      <c r="I41" s="21"/>
      <c r="J41" s="25"/>
      <c r="K41" s="21"/>
      <c r="L41" s="24"/>
      <c r="M41" s="21"/>
      <c r="N41" s="24"/>
      <c r="O41" s="21"/>
      <c r="P41" s="22"/>
      <c r="Q41" s="21"/>
      <c r="R41" s="25"/>
      <c r="S41" s="21"/>
      <c r="T41" s="24"/>
      <c r="U41" s="21"/>
      <c r="V41" s="24"/>
      <c r="W41" s="21"/>
      <c r="X41" s="24"/>
      <c r="Y41" s="21"/>
      <c r="Z41" s="25"/>
      <c r="AA41" s="21"/>
      <c r="AB41" s="21"/>
      <c r="AC41" s="21"/>
      <c r="AD41" s="72"/>
      <c r="AE41" s="145"/>
      <c r="AF41" s="146"/>
      <c r="AG41" s="146"/>
      <c r="AH41" s="146"/>
      <c r="AI41" s="146"/>
      <c r="AJ41" s="147"/>
    </row>
    <row r="42" spans="1:36" ht="55.5" hidden="1" customHeight="1" x14ac:dyDescent="0.2">
      <c r="A42" s="162"/>
      <c r="B42" s="163"/>
      <c r="C42" s="167"/>
      <c r="D42" s="163"/>
      <c r="E42" s="73"/>
      <c r="F42" s="63"/>
      <c r="G42" s="64"/>
      <c r="H42" s="65"/>
      <c r="I42" s="62"/>
      <c r="J42" s="66"/>
      <c r="K42" s="62"/>
      <c r="L42" s="65"/>
      <c r="M42" s="62"/>
      <c r="N42" s="65"/>
      <c r="O42" s="62"/>
      <c r="P42" s="63"/>
      <c r="Q42" s="62"/>
      <c r="R42" s="66"/>
      <c r="S42" s="62"/>
      <c r="T42" s="65"/>
      <c r="U42" s="62"/>
      <c r="V42" s="65"/>
      <c r="W42" s="62"/>
      <c r="X42" s="65"/>
      <c r="Y42" s="62"/>
      <c r="Z42" s="66"/>
      <c r="AA42" s="62"/>
      <c r="AB42" s="62"/>
      <c r="AC42" s="62"/>
      <c r="AD42" s="74"/>
      <c r="AE42" s="148"/>
      <c r="AF42" s="149"/>
      <c r="AG42" s="149"/>
      <c r="AH42" s="149"/>
      <c r="AI42" s="149"/>
      <c r="AJ42" s="150"/>
    </row>
    <row r="43" spans="1:36" ht="55.5" hidden="1" customHeight="1" x14ac:dyDescent="0.2">
      <c r="A43" s="162"/>
      <c r="B43" s="163"/>
      <c r="C43" s="162"/>
      <c r="D43" s="163"/>
      <c r="E43" s="73"/>
      <c r="F43" s="63"/>
      <c r="G43" s="64"/>
      <c r="H43" s="65"/>
      <c r="I43" s="62"/>
      <c r="J43" s="66"/>
      <c r="K43" s="62"/>
      <c r="L43" s="65"/>
      <c r="M43" s="62"/>
      <c r="N43" s="65"/>
      <c r="O43" s="62"/>
      <c r="P43" s="63"/>
      <c r="Q43" s="62"/>
      <c r="R43" s="66"/>
      <c r="S43" s="62"/>
      <c r="T43" s="65"/>
      <c r="U43" s="62"/>
      <c r="V43" s="65"/>
      <c r="W43" s="62"/>
      <c r="X43" s="65"/>
      <c r="Y43" s="62"/>
      <c r="Z43" s="30"/>
      <c r="AA43" s="26"/>
      <c r="AB43" s="26"/>
      <c r="AC43" s="26"/>
      <c r="AD43" s="42"/>
      <c r="AE43" s="148"/>
      <c r="AF43" s="149"/>
      <c r="AG43" s="149"/>
      <c r="AH43" s="149"/>
      <c r="AI43" s="149"/>
      <c r="AJ43" s="150"/>
    </row>
    <row r="44" spans="1:36" ht="55.5" hidden="1" customHeight="1" x14ac:dyDescent="0.2">
      <c r="A44" s="162"/>
      <c r="B44" s="163"/>
      <c r="C44" s="168"/>
      <c r="D44" s="169"/>
      <c r="E44" s="73"/>
      <c r="F44" s="63"/>
      <c r="G44" s="64"/>
      <c r="H44" s="65"/>
      <c r="I44" s="62"/>
      <c r="J44" s="66"/>
      <c r="K44" s="62"/>
      <c r="L44" s="65"/>
      <c r="M44" s="62"/>
      <c r="N44" s="65"/>
      <c r="O44" s="62"/>
      <c r="P44" s="63"/>
      <c r="Q44" s="62"/>
      <c r="R44" s="66"/>
      <c r="S44" s="62"/>
      <c r="T44" s="65"/>
      <c r="U44" s="62"/>
      <c r="V44" s="65"/>
      <c r="W44" s="62"/>
      <c r="X44" s="65"/>
      <c r="Y44" s="62"/>
      <c r="Z44" s="30"/>
      <c r="AA44" s="26"/>
      <c r="AB44" s="26"/>
      <c r="AC44" s="26"/>
      <c r="AD44" s="42"/>
      <c r="AE44" s="148"/>
      <c r="AF44" s="149"/>
      <c r="AG44" s="149"/>
      <c r="AH44" s="149"/>
      <c r="AI44" s="149"/>
      <c r="AJ44" s="150"/>
    </row>
    <row r="45" spans="1:36" ht="55.5" hidden="1" customHeight="1" x14ac:dyDescent="0.2">
      <c r="A45" s="162"/>
      <c r="B45" s="163"/>
      <c r="C45" s="170" t="s">
        <v>39</v>
      </c>
      <c r="D45" s="171"/>
      <c r="E45" s="16"/>
      <c r="F45" s="52"/>
      <c r="G45" s="53"/>
      <c r="H45" s="54"/>
      <c r="I45" s="17"/>
      <c r="J45" s="55"/>
      <c r="K45" s="17"/>
      <c r="L45" s="54"/>
      <c r="M45" s="17"/>
      <c r="N45" s="54"/>
      <c r="O45" s="17"/>
      <c r="P45" s="52"/>
      <c r="Q45" s="17"/>
      <c r="R45" s="55"/>
      <c r="S45" s="17"/>
      <c r="T45" s="54"/>
      <c r="U45" s="17"/>
      <c r="V45" s="54"/>
      <c r="W45" s="17"/>
      <c r="X45" s="54"/>
      <c r="Y45" s="17"/>
      <c r="Z45" s="75"/>
      <c r="AA45" s="50"/>
      <c r="AB45" s="50"/>
      <c r="AC45" s="50"/>
      <c r="AD45" s="51"/>
      <c r="AE45" s="148"/>
      <c r="AF45" s="149"/>
      <c r="AG45" s="149"/>
      <c r="AH45" s="149"/>
      <c r="AI45" s="149"/>
      <c r="AJ45" s="150"/>
    </row>
    <row r="46" spans="1:36" ht="55.5" hidden="1" customHeight="1" x14ac:dyDescent="0.2">
      <c r="A46" s="164"/>
      <c r="B46" s="165"/>
      <c r="C46" s="172" t="s">
        <v>40</v>
      </c>
      <c r="D46" s="173"/>
      <c r="E46" s="16"/>
      <c r="F46" s="52"/>
      <c r="G46" s="53"/>
      <c r="H46" s="54"/>
      <c r="I46" s="17"/>
      <c r="J46" s="55"/>
      <c r="K46" s="17"/>
      <c r="L46" s="54"/>
      <c r="M46" s="17"/>
      <c r="N46" s="54"/>
      <c r="O46" s="17"/>
      <c r="P46" s="52"/>
      <c r="Q46" s="17"/>
      <c r="R46" s="55"/>
      <c r="S46" s="17"/>
      <c r="T46" s="54"/>
      <c r="U46" s="17"/>
      <c r="V46" s="54"/>
      <c r="W46" s="17"/>
      <c r="X46" s="54"/>
      <c r="Y46" s="17"/>
      <c r="Z46" s="61"/>
      <c r="AA46" s="60"/>
      <c r="AB46" s="60"/>
      <c r="AC46" s="60"/>
      <c r="AD46" s="67"/>
      <c r="AE46" s="118"/>
      <c r="AF46" s="119"/>
      <c r="AG46" s="119"/>
      <c r="AH46" s="119"/>
      <c r="AI46" s="119"/>
      <c r="AJ46" s="120"/>
    </row>
    <row r="47" spans="1:36" ht="29.25" hidden="1" customHeight="1" x14ac:dyDescent="0.2"/>
    <row r="48" spans="1:36" ht="29.25" hidden="1" customHeight="1" x14ac:dyDescent="0.2"/>
    <row r="49" ht="29.25" hidden="1" customHeight="1" x14ac:dyDescent="0.2"/>
    <row r="50" ht="29.25" hidden="1" customHeight="1" x14ac:dyDescent="0.2"/>
    <row r="51" ht="29.25" hidden="1" customHeight="1" x14ac:dyDescent="0.2"/>
    <row r="52" ht="29.25" hidden="1" customHeight="1" x14ac:dyDescent="0.2"/>
    <row r="53" ht="29.25" hidden="1" customHeight="1" x14ac:dyDescent="0.2"/>
    <row r="54" ht="29.25" hidden="1" customHeight="1" x14ac:dyDescent="0.2"/>
    <row r="55" ht="29.25" hidden="1" customHeight="1" x14ac:dyDescent="0.2"/>
    <row r="56" ht="29.25" hidden="1" customHeight="1" x14ac:dyDescent="0.2"/>
    <row r="57" ht="29.25" hidden="1" customHeight="1" x14ac:dyDescent="0.2"/>
    <row r="58" ht="29.25" hidden="1" customHeight="1" x14ac:dyDescent="0.2"/>
    <row r="59" ht="29.25" hidden="1" customHeight="1" x14ac:dyDescent="0.2"/>
    <row r="60" ht="29.25" hidden="1" customHeight="1" x14ac:dyDescent="0.2"/>
    <row r="61" ht="29.25" hidden="1" customHeight="1" x14ac:dyDescent="0.2"/>
    <row r="62" ht="29.25" hidden="1" customHeight="1" x14ac:dyDescent="0.2"/>
    <row r="63" ht="29.25" hidden="1" customHeight="1" x14ac:dyDescent="0.2"/>
    <row r="64" ht="29.25" hidden="1" customHeight="1" x14ac:dyDescent="0.2"/>
    <row r="65" ht="29.25" hidden="1" customHeight="1" x14ac:dyDescent="0.2"/>
    <row r="66" ht="29.25" hidden="1" customHeight="1" x14ac:dyDescent="0.2"/>
    <row r="67" ht="29.25" hidden="1" customHeight="1" x14ac:dyDescent="0.2"/>
    <row r="68" ht="29.25" hidden="1" customHeight="1" x14ac:dyDescent="0.2"/>
    <row r="69" ht="29.25" hidden="1" customHeight="1" x14ac:dyDescent="0.2"/>
    <row r="70" ht="29.25" hidden="1" customHeight="1" x14ac:dyDescent="0.2"/>
    <row r="71" ht="29.25" hidden="1" customHeight="1" x14ac:dyDescent="0.2"/>
    <row r="72" ht="29.25" hidden="1" customHeight="1" x14ac:dyDescent="0.2"/>
    <row r="73" ht="29.25" hidden="1" customHeight="1" x14ac:dyDescent="0.2"/>
    <row r="74" ht="29.25" hidden="1" customHeight="1" x14ac:dyDescent="0.2"/>
    <row r="75" ht="29.25" hidden="1" customHeight="1" x14ac:dyDescent="0.2"/>
    <row r="76" ht="29.25" hidden="1" customHeight="1" x14ac:dyDescent="0.2"/>
    <row r="77" ht="29.25" hidden="1" customHeight="1" x14ac:dyDescent="0.2"/>
    <row r="78" ht="29.25" hidden="1" customHeight="1" x14ac:dyDescent="0.2"/>
    <row r="79" ht="29.25" hidden="1" customHeight="1" x14ac:dyDescent="0.2"/>
    <row r="80" ht="29.25" hidden="1" customHeight="1" x14ac:dyDescent="0.2"/>
    <row r="81" ht="29.25" hidden="1" customHeight="1" x14ac:dyDescent="0.2"/>
    <row r="82" ht="29.25" hidden="1" customHeight="1" x14ac:dyDescent="0.2"/>
    <row r="83" ht="29.25" hidden="1" customHeight="1" x14ac:dyDescent="0.2"/>
    <row r="84" ht="29.25" hidden="1" customHeight="1" x14ac:dyDescent="0.2"/>
    <row r="85" ht="29.25" hidden="1" customHeight="1" x14ac:dyDescent="0.2"/>
    <row r="86" ht="29.25" hidden="1" customHeight="1" x14ac:dyDescent="0.2"/>
    <row r="87" ht="29.25" hidden="1" customHeight="1" x14ac:dyDescent="0.2"/>
    <row r="88" ht="29.25" hidden="1" customHeight="1" x14ac:dyDescent="0.2"/>
    <row r="89" ht="29.25" hidden="1" customHeight="1" x14ac:dyDescent="0.2"/>
    <row r="90" ht="29.25" hidden="1" customHeight="1" x14ac:dyDescent="0.2"/>
    <row r="91" ht="29.25" hidden="1" customHeight="1" x14ac:dyDescent="0.2"/>
    <row r="92" ht="29.25" hidden="1" customHeight="1" x14ac:dyDescent="0.2"/>
    <row r="93" ht="21" hidden="1" customHeight="1" x14ac:dyDescent="0.2"/>
    <row r="94" ht="21" hidden="1" customHeight="1" x14ac:dyDescent="0.2"/>
    <row r="95" ht="21" hidden="1" customHeight="1" x14ac:dyDescent="0.2"/>
    <row r="96" ht="21" hidden="1" customHeight="1" x14ac:dyDescent="0.2"/>
    <row r="97" spans="1:36" ht="21" hidden="1" customHeight="1" x14ac:dyDescent="0.2"/>
    <row r="98" spans="1:36" ht="21" hidden="1" customHeight="1" x14ac:dyDescent="0.2"/>
    <row r="99" spans="1:36" ht="21" hidden="1" customHeight="1" x14ac:dyDescent="0.2"/>
    <row r="100" spans="1:36" ht="21" hidden="1" customHeight="1" x14ac:dyDescent="0.2"/>
    <row r="101" spans="1:36" ht="21" hidden="1" customHeight="1" x14ac:dyDescent="0.2"/>
    <row r="102" spans="1:36" ht="21" hidden="1" customHeight="1" x14ac:dyDescent="0.2"/>
    <row r="103" spans="1:36" ht="21" hidden="1" customHeight="1" x14ac:dyDescent="0.2"/>
    <row r="104" spans="1:36" ht="21" hidden="1" customHeight="1" x14ac:dyDescent="0.2"/>
    <row r="105" spans="1:36" ht="13.5" hidden="1" customHeight="1" x14ac:dyDescent="0.2">
      <c r="A105" s="8"/>
      <c r="B105" s="9"/>
      <c r="C105" s="9"/>
      <c r="D105" s="10"/>
      <c r="E105" s="11"/>
      <c r="F105" s="11"/>
      <c r="G105" s="11"/>
      <c r="H105" s="11"/>
      <c r="I105" s="11"/>
      <c r="J105" s="11"/>
      <c r="K105" s="11"/>
      <c r="L105" s="9"/>
      <c r="M105" s="9"/>
      <c r="N105" s="9"/>
      <c r="O105" s="9"/>
      <c r="P105" s="9"/>
      <c r="Q105" s="9"/>
      <c r="R105" s="9"/>
      <c r="S105" s="9"/>
      <c r="T105" s="9"/>
      <c r="U105" s="9"/>
      <c r="V105" s="9"/>
      <c r="W105" s="9"/>
      <c r="X105" s="9"/>
      <c r="Y105" s="9"/>
      <c r="Z105" s="9"/>
      <c r="AA105" s="9"/>
      <c r="AB105" s="9"/>
      <c r="AC105" s="9"/>
      <c r="AD105" s="9"/>
      <c r="AE105" s="9"/>
      <c r="AF105" s="9"/>
      <c r="AG105" s="9"/>
      <c r="AH105" s="9"/>
      <c r="AI105" s="9"/>
      <c r="AJ105" s="10"/>
    </row>
    <row r="106" spans="1:36" ht="13.5" hidden="1" customHeight="1" x14ac:dyDescent="0.2">
      <c r="A106" s="12"/>
      <c r="D106" s="13"/>
      <c r="E106" s="12"/>
      <c r="G106" s="140"/>
      <c r="H106" s="140"/>
      <c r="I106" s="140">
        <v>0.375</v>
      </c>
      <c r="J106" s="140"/>
      <c r="K106" s="140">
        <v>0.41666666666666702</v>
      </c>
      <c r="L106" s="140"/>
      <c r="M106" s="140">
        <v>0.45833333333333298</v>
      </c>
      <c r="N106" s="140"/>
      <c r="O106" s="140">
        <v>0.5</v>
      </c>
      <c r="P106" s="140"/>
      <c r="Q106" s="140">
        <v>0.54166666666666696</v>
      </c>
      <c r="R106" s="140"/>
      <c r="S106" s="140">
        <v>0.58333333333333404</v>
      </c>
      <c r="T106" s="140"/>
      <c r="U106" s="140">
        <v>0.625</v>
      </c>
      <c r="V106" s="140"/>
      <c r="W106" s="140">
        <v>0.66666666666666696</v>
      </c>
      <c r="X106" s="140"/>
      <c r="Y106" s="140">
        <v>0.70833333333333404</v>
      </c>
      <c r="Z106" s="140"/>
      <c r="AA106" s="140">
        <v>0.75</v>
      </c>
      <c r="AB106" s="140"/>
      <c r="AC106" s="140">
        <v>0.79166666666666696</v>
      </c>
      <c r="AD106" s="140"/>
      <c r="AE106" s="140">
        <v>0.83333333333333404</v>
      </c>
      <c r="AF106" s="140"/>
      <c r="AG106" s="140">
        <v>0.875</v>
      </c>
      <c r="AH106" s="140"/>
      <c r="AI106" s="140"/>
      <c r="AJ106" s="141"/>
    </row>
    <row r="107" spans="1:36" ht="13.5" hidden="1" customHeight="1" x14ac:dyDescent="0.2">
      <c r="A107" s="16"/>
      <c r="B107" s="17"/>
      <c r="C107" s="17"/>
      <c r="D107" s="18"/>
      <c r="E107" s="17"/>
      <c r="F107" s="19"/>
      <c r="G107" s="20"/>
      <c r="H107" s="20"/>
      <c r="I107" s="20"/>
      <c r="J107" s="20"/>
      <c r="K107" s="20"/>
      <c r="L107" s="17"/>
      <c r="M107" s="17"/>
      <c r="N107" s="17"/>
      <c r="O107" s="17"/>
      <c r="P107" s="17"/>
      <c r="Q107" s="17"/>
      <c r="R107" s="17"/>
      <c r="S107" s="17"/>
      <c r="T107" s="17"/>
      <c r="U107" s="17"/>
      <c r="V107" s="17"/>
      <c r="W107" s="17"/>
      <c r="X107" s="17"/>
      <c r="Y107" s="17"/>
      <c r="Z107" s="17"/>
      <c r="AA107" s="17"/>
      <c r="AB107" s="17"/>
      <c r="AC107" s="17"/>
      <c r="AD107" s="17"/>
      <c r="AE107" s="17"/>
      <c r="AF107" s="17"/>
      <c r="AG107" s="17"/>
      <c r="AH107" s="17"/>
      <c r="AI107" s="17"/>
      <c r="AJ107" s="18"/>
    </row>
    <row r="108" spans="1:36" ht="56.25" hidden="1" customHeight="1" x14ac:dyDescent="0.2">
      <c r="A108" s="142" t="s">
        <v>5</v>
      </c>
      <c r="B108" s="143"/>
      <c r="C108" s="143"/>
      <c r="D108" s="144"/>
      <c r="E108" s="21"/>
      <c r="F108" s="22"/>
      <c r="G108" s="23"/>
      <c r="H108" s="24"/>
      <c r="I108" s="21"/>
      <c r="J108" s="25"/>
      <c r="K108" s="23"/>
      <c r="L108" s="24"/>
      <c r="M108" s="23"/>
      <c r="N108" s="24"/>
      <c r="O108" s="21"/>
      <c r="P108" s="22"/>
      <c r="Q108" s="21"/>
      <c r="R108" s="25"/>
      <c r="S108" s="23"/>
      <c r="T108" s="24"/>
      <c r="U108" s="23"/>
      <c r="V108" s="24"/>
      <c r="W108" s="23"/>
      <c r="X108" s="24"/>
      <c r="Y108" s="21"/>
      <c r="Z108" s="25"/>
      <c r="AA108" s="23"/>
      <c r="AB108" s="24"/>
      <c r="AC108" s="23"/>
      <c r="AD108" s="24"/>
      <c r="AE108" s="23"/>
      <c r="AF108" s="24"/>
      <c r="AG108" s="21"/>
      <c r="AH108" s="145"/>
      <c r="AI108" s="146"/>
      <c r="AJ108" s="147"/>
    </row>
    <row r="109" spans="1:36" ht="40.5" hidden="1" customHeight="1" x14ac:dyDescent="0.2">
      <c r="A109" s="151" t="s">
        <v>6</v>
      </c>
      <c r="B109" s="152"/>
      <c r="C109" s="139" t="s">
        <v>7</v>
      </c>
      <c r="D109" s="138"/>
      <c r="E109" s="26"/>
      <c r="F109" s="27"/>
      <c r="G109" s="28"/>
      <c r="H109" s="29"/>
      <c r="I109" s="26"/>
      <c r="J109" s="30"/>
      <c r="K109" s="28"/>
      <c r="L109" s="29"/>
      <c r="M109" s="28"/>
      <c r="N109" s="29"/>
      <c r="O109" s="26"/>
      <c r="P109" s="27"/>
      <c r="Q109" s="26"/>
      <c r="R109" s="30"/>
      <c r="S109" s="28"/>
      <c r="T109" s="29"/>
      <c r="U109" s="28"/>
      <c r="V109" s="29"/>
      <c r="W109" s="28"/>
      <c r="X109" s="29"/>
      <c r="Y109" s="26"/>
      <c r="Z109" s="30"/>
      <c r="AA109" s="28"/>
      <c r="AB109" s="29"/>
      <c r="AC109" s="28"/>
      <c r="AD109" s="29"/>
      <c r="AE109" s="28"/>
      <c r="AF109" s="29"/>
      <c r="AG109" s="26"/>
      <c r="AH109" s="148"/>
      <c r="AI109" s="149"/>
      <c r="AJ109" s="150"/>
    </row>
    <row r="110" spans="1:36" ht="40.5" hidden="1" customHeight="1" x14ac:dyDescent="0.2">
      <c r="A110" s="153"/>
      <c r="B110" s="154"/>
      <c r="C110" s="139" t="s">
        <v>8</v>
      </c>
      <c r="D110" s="138"/>
      <c r="E110" s="26"/>
      <c r="F110" s="27"/>
      <c r="G110" s="28"/>
      <c r="H110" s="29"/>
      <c r="I110" s="26"/>
      <c r="J110" s="30"/>
      <c r="K110" s="28"/>
      <c r="L110" s="29"/>
      <c r="M110" s="28"/>
      <c r="N110" s="29"/>
      <c r="O110" s="26"/>
      <c r="P110" s="27"/>
      <c r="Q110" s="26"/>
      <c r="R110" s="30"/>
      <c r="S110" s="28"/>
      <c r="T110" s="29"/>
      <c r="U110" s="28"/>
      <c r="V110" s="29"/>
      <c r="W110" s="28"/>
      <c r="X110" s="29"/>
      <c r="Y110" s="26"/>
      <c r="Z110" s="30"/>
      <c r="AA110" s="28"/>
      <c r="AB110" s="29"/>
      <c r="AC110" s="28"/>
      <c r="AD110" s="29"/>
      <c r="AE110" s="28"/>
      <c r="AF110" s="29"/>
      <c r="AG110" s="26"/>
      <c r="AH110" s="148"/>
      <c r="AI110" s="149"/>
      <c r="AJ110" s="150"/>
    </row>
    <row r="111" spans="1:36" ht="40.5" hidden="1" customHeight="1" x14ac:dyDescent="0.2">
      <c r="A111" s="155"/>
      <c r="B111" s="156"/>
      <c r="C111" s="139" t="s">
        <v>9</v>
      </c>
      <c r="D111" s="138"/>
      <c r="E111" s="26"/>
      <c r="F111" s="27"/>
      <c r="G111" s="28"/>
      <c r="H111" s="29"/>
      <c r="I111" s="26"/>
      <c r="J111" s="30"/>
      <c r="K111" s="28"/>
      <c r="L111" s="29"/>
      <c r="M111" s="28"/>
      <c r="N111" s="29"/>
      <c r="O111" s="26"/>
      <c r="P111" s="27"/>
      <c r="Q111" s="26"/>
      <c r="R111" s="30"/>
      <c r="S111" s="28"/>
      <c r="T111" s="29"/>
      <c r="U111" s="28"/>
      <c r="V111" s="29"/>
      <c r="W111" s="28"/>
      <c r="X111" s="29"/>
      <c r="Y111" s="26"/>
      <c r="Z111" s="30"/>
      <c r="AA111" s="28"/>
      <c r="AB111" s="29"/>
      <c r="AC111" s="28"/>
      <c r="AD111" s="29"/>
      <c r="AE111" s="28"/>
      <c r="AF111" s="29"/>
      <c r="AG111" s="26"/>
      <c r="AH111" s="148"/>
      <c r="AI111" s="149"/>
      <c r="AJ111" s="150"/>
    </row>
    <row r="112" spans="1:36" ht="40.5" hidden="1" customHeight="1" x14ac:dyDescent="0.2">
      <c r="A112" s="153" t="s">
        <v>10</v>
      </c>
      <c r="B112" s="157"/>
      <c r="C112" s="139" t="s">
        <v>7</v>
      </c>
      <c r="D112" s="138"/>
      <c r="E112" s="26"/>
      <c r="F112" s="27"/>
      <c r="G112" s="28"/>
      <c r="H112" s="29"/>
      <c r="I112" s="26"/>
      <c r="J112" s="30"/>
      <c r="K112" s="28"/>
      <c r="L112" s="29"/>
      <c r="M112" s="28"/>
      <c r="N112" s="29"/>
      <c r="O112" s="26"/>
      <c r="P112" s="27"/>
      <c r="Q112" s="26"/>
      <c r="R112" s="30"/>
      <c r="S112" s="28"/>
      <c r="T112" s="29"/>
      <c r="U112" s="28"/>
      <c r="V112" s="29"/>
      <c r="W112" s="28"/>
      <c r="X112" s="29"/>
      <c r="Y112" s="26"/>
      <c r="Z112" s="30"/>
      <c r="AA112" s="28"/>
      <c r="AB112" s="29"/>
      <c r="AC112" s="28"/>
      <c r="AD112" s="29"/>
      <c r="AE112" s="28"/>
      <c r="AF112" s="29"/>
      <c r="AG112" s="26"/>
      <c r="AH112" s="148"/>
      <c r="AI112" s="149"/>
      <c r="AJ112" s="150"/>
    </row>
    <row r="113" spans="1:36" ht="40.5" hidden="1" customHeight="1" x14ac:dyDescent="0.2">
      <c r="A113" s="153"/>
      <c r="B113" s="157"/>
      <c r="C113" s="139" t="s">
        <v>8</v>
      </c>
      <c r="D113" s="138"/>
      <c r="E113" s="26"/>
      <c r="F113" s="27"/>
      <c r="G113" s="28"/>
      <c r="H113" s="29"/>
      <c r="I113" s="26"/>
      <c r="J113" s="30"/>
      <c r="K113" s="28"/>
      <c r="L113" s="29"/>
      <c r="M113" s="28"/>
      <c r="N113" s="29"/>
      <c r="O113" s="26"/>
      <c r="P113" s="27"/>
      <c r="Q113" s="26"/>
      <c r="R113" s="30"/>
      <c r="S113" s="28"/>
      <c r="T113" s="29"/>
      <c r="U113" s="28"/>
      <c r="V113" s="29"/>
      <c r="W113" s="28"/>
      <c r="X113" s="29"/>
      <c r="Y113" s="26"/>
      <c r="Z113" s="30"/>
      <c r="AA113" s="28"/>
      <c r="AB113" s="29"/>
      <c r="AC113" s="28"/>
      <c r="AD113" s="29"/>
      <c r="AE113" s="28"/>
      <c r="AF113" s="29"/>
      <c r="AG113" s="26"/>
      <c r="AH113" s="148"/>
      <c r="AI113" s="149"/>
      <c r="AJ113" s="150"/>
    </row>
    <row r="114" spans="1:36" ht="40.5" hidden="1" customHeight="1" x14ac:dyDescent="0.2">
      <c r="A114" s="158"/>
      <c r="B114" s="159"/>
      <c r="C114" s="139" t="s">
        <v>9</v>
      </c>
      <c r="D114" s="138"/>
      <c r="E114" s="26"/>
      <c r="F114" s="27"/>
      <c r="G114" s="28"/>
      <c r="H114" s="29"/>
      <c r="I114" s="26"/>
      <c r="J114" s="30"/>
      <c r="K114" s="28"/>
      <c r="L114" s="29"/>
      <c r="M114" s="28"/>
      <c r="N114" s="29"/>
      <c r="O114" s="26"/>
      <c r="P114" s="27"/>
      <c r="Q114" s="26"/>
      <c r="R114" s="30"/>
      <c r="S114" s="28"/>
      <c r="T114" s="29"/>
      <c r="U114" s="28"/>
      <c r="V114" s="29"/>
      <c r="W114" s="28"/>
      <c r="X114" s="29"/>
      <c r="Y114" s="26"/>
      <c r="Z114" s="30"/>
      <c r="AA114" s="28"/>
      <c r="AB114" s="29"/>
      <c r="AC114" s="28"/>
      <c r="AD114" s="29"/>
      <c r="AE114" s="28"/>
      <c r="AF114" s="29"/>
      <c r="AG114" s="26"/>
      <c r="AH114" s="148"/>
      <c r="AI114" s="149"/>
      <c r="AJ114" s="150"/>
    </row>
    <row r="115" spans="1:36" ht="40.5" hidden="1" customHeight="1" x14ac:dyDescent="0.2">
      <c r="A115" s="136" t="s">
        <v>11</v>
      </c>
      <c r="B115" s="137"/>
      <c r="C115" s="137"/>
      <c r="D115" s="138"/>
      <c r="E115" s="26"/>
      <c r="F115" s="27"/>
      <c r="G115" s="28"/>
      <c r="H115" s="29"/>
      <c r="I115" s="26"/>
      <c r="J115" s="30"/>
      <c r="K115" s="28"/>
      <c r="L115" s="31"/>
      <c r="M115" s="28"/>
      <c r="N115" s="29"/>
      <c r="O115" s="26"/>
      <c r="P115" s="27"/>
      <c r="Q115" s="26"/>
      <c r="R115" s="30"/>
      <c r="S115" s="28"/>
      <c r="T115" s="29"/>
      <c r="U115" s="28"/>
      <c r="V115" s="29"/>
      <c r="W115" s="28"/>
      <c r="X115" s="29"/>
      <c r="Y115" s="26"/>
      <c r="Z115" s="30"/>
      <c r="AA115" s="28"/>
      <c r="AB115" s="29"/>
      <c r="AC115" s="28"/>
      <c r="AD115" s="29"/>
      <c r="AE115" s="28"/>
      <c r="AF115" s="29"/>
      <c r="AG115" s="26"/>
      <c r="AH115" s="148"/>
      <c r="AI115" s="149"/>
      <c r="AJ115" s="150"/>
    </row>
    <row r="116" spans="1:36" ht="40.5" hidden="1" customHeight="1" x14ac:dyDescent="0.2">
      <c r="A116" s="136" t="s">
        <v>12</v>
      </c>
      <c r="B116" s="137"/>
      <c r="C116" s="137"/>
      <c r="D116" s="138"/>
      <c r="E116" s="26"/>
      <c r="F116" s="27"/>
      <c r="G116" s="28"/>
      <c r="H116" s="29"/>
      <c r="I116" s="26"/>
      <c r="J116" s="30"/>
      <c r="K116" s="28"/>
      <c r="L116" s="31"/>
      <c r="M116" s="28"/>
      <c r="N116" s="29"/>
      <c r="O116" s="26"/>
      <c r="P116" s="27"/>
      <c r="Q116" s="26"/>
      <c r="R116" s="30"/>
      <c r="S116" s="28"/>
      <c r="T116" s="29"/>
      <c r="U116" s="28"/>
      <c r="V116" s="29"/>
      <c r="W116" s="28"/>
      <c r="X116" s="29"/>
      <c r="Y116" s="26"/>
      <c r="Z116" s="30"/>
      <c r="AA116" s="28"/>
      <c r="AB116" s="29"/>
      <c r="AC116" s="28"/>
      <c r="AD116" s="29"/>
      <c r="AE116" s="28"/>
      <c r="AF116" s="29"/>
      <c r="AG116" s="26"/>
      <c r="AH116" s="148"/>
      <c r="AI116" s="149"/>
      <c r="AJ116" s="150"/>
    </row>
    <row r="117" spans="1:36" ht="40.5" hidden="1" customHeight="1" x14ac:dyDescent="0.2">
      <c r="A117" s="136" t="s">
        <v>13</v>
      </c>
      <c r="B117" s="137"/>
      <c r="C117" s="137"/>
      <c r="D117" s="138"/>
      <c r="E117" s="26"/>
      <c r="F117" s="27"/>
      <c r="G117" s="28"/>
      <c r="H117" s="29"/>
      <c r="I117" s="26"/>
      <c r="J117" s="30"/>
      <c r="K117" s="28"/>
      <c r="L117" s="29"/>
      <c r="M117" s="28"/>
      <c r="N117" s="29"/>
      <c r="O117" s="26"/>
      <c r="P117" s="27"/>
      <c r="Q117" s="26"/>
      <c r="R117" s="30"/>
      <c r="S117" s="28"/>
      <c r="T117" s="29"/>
      <c r="U117" s="28"/>
      <c r="V117" s="29"/>
      <c r="W117" s="28"/>
      <c r="X117" s="29"/>
      <c r="Y117" s="26"/>
      <c r="Z117" s="30"/>
      <c r="AA117" s="28"/>
      <c r="AB117" s="29"/>
      <c r="AC117" s="28"/>
      <c r="AD117" s="29"/>
      <c r="AE117" s="28"/>
      <c r="AF117" s="29"/>
      <c r="AG117" s="26"/>
      <c r="AH117" s="148"/>
      <c r="AI117" s="149"/>
      <c r="AJ117" s="150"/>
    </row>
    <row r="118" spans="1:36" ht="40.5" hidden="1" customHeight="1" x14ac:dyDescent="0.2">
      <c r="A118" s="136" t="s">
        <v>14</v>
      </c>
      <c r="B118" s="137"/>
      <c r="C118" s="137"/>
      <c r="D118" s="138"/>
      <c r="E118" s="26"/>
      <c r="F118" s="27"/>
      <c r="G118" s="28"/>
      <c r="H118" s="29"/>
      <c r="I118" s="26"/>
      <c r="J118" s="30"/>
      <c r="K118" s="28"/>
      <c r="L118" s="29"/>
      <c r="M118" s="28"/>
      <c r="N118" s="29"/>
      <c r="O118" s="26"/>
      <c r="P118" s="27"/>
      <c r="Q118" s="26"/>
      <c r="R118" s="30"/>
      <c r="S118" s="28"/>
      <c r="T118" s="29"/>
      <c r="U118" s="28"/>
      <c r="V118" s="29"/>
      <c r="W118" s="28"/>
      <c r="X118" s="29"/>
      <c r="Y118" s="26"/>
      <c r="Z118" s="30"/>
      <c r="AA118" s="28"/>
      <c r="AB118" s="29"/>
      <c r="AC118" s="28"/>
      <c r="AD118" s="29"/>
      <c r="AE118" s="28"/>
      <c r="AF118" s="29"/>
      <c r="AG118" s="26"/>
      <c r="AH118" s="148"/>
      <c r="AI118" s="149"/>
      <c r="AJ118" s="150"/>
    </row>
    <row r="119" spans="1:36" ht="40.5" hidden="1" customHeight="1" x14ac:dyDescent="0.2">
      <c r="A119" s="136" t="s">
        <v>15</v>
      </c>
      <c r="B119" s="137"/>
      <c r="C119" s="137"/>
      <c r="D119" s="138"/>
      <c r="E119" s="26"/>
      <c r="F119" s="27"/>
      <c r="G119" s="28"/>
      <c r="H119" s="29"/>
      <c r="I119" s="26"/>
      <c r="J119" s="30"/>
      <c r="K119" s="28"/>
      <c r="L119" s="29"/>
      <c r="M119" s="28"/>
      <c r="N119" s="29"/>
      <c r="O119" s="26"/>
      <c r="P119" s="27"/>
      <c r="Q119" s="26"/>
      <c r="R119" s="30"/>
      <c r="S119" s="28"/>
      <c r="T119" s="29"/>
      <c r="U119" s="28"/>
      <c r="V119" s="29"/>
      <c r="W119" s="28"/>
      <c r="X119" s="29"/>
      <c r="Y119" s="26"/>
      <c r="Z119" s="30"/>
      <c r="AA119" s="28"/>
      <c r="AB119" s="29"/>
      <c r="AC119" s="28"/>
      <c r="AD119" s="29"/>
      <c r="AE119" s="28"/>
      <c r="AF119" s="29"/>
      <c r="AG119" s="26"/>
      <c r="AH119" s="148"/>
      <c r="AI119" s="149"/>
      <c r="AJ119" s="150"/>
    </row>
    <row r="120" spans="1:36" ht="40.5" hidden="1" customHeight="1" x14ac:dyDescent="0.2">
      <c r="A120" s="136" t="s">
        <v>16</v>
      </c>
      <c r="B120" s="137"/>
      <c r="C120" s="137"/>
      <c r="D120" s="138"/>
      <c r="E120" s="26"/>
      <c r="F120" s="27"/>
      <c r="G120" s="28"/>
      <c r="H120" s="29"/>
      <c r="I120" s="26"/>
      <c r="J120" s="30"/>
      <c r="K120" s="28"/>
      <c r="L120" s="29"/>
      <c r="M120" s="28"/>
      <c r="N120" s="29"/>
      <c r="O120" s="26"/>
      <c r="P120" s="27"/>
      <c r="Q120" s="26"/>
      <c r="R120" s="30"/>
      <c r="S120" s="28"/>
      <c r="T120" s="29"/>
      <c r="U120" s="28"/>
      <c r="V120" s="29"/>
      <c r="W120" s="28"/>
      <c r="X120" s="29"/>
      <c r="Y120" s="26"/>
      <c r="Z120" s="30"/>
      <c r="AA120" s="28"/>
      <c r="AB120" s="29"/>
      <c r="AC120" s="28"/>
      <c r="AD120" s="29"/>
      <c r="AE120" s="28"/>
      <c r="AF120" s="29"/>
      <c r="AG120" s="26"/>
      <c r="AH120" s="148"/>
      <c r="AI120" s="149"/>
      <c r="AJ120" s="150"/>
    </row>
    <row r="121" spans="1:36" ht="40.5" hidden="1" customHeight="1" x14ac:dyDescent="0.2">
      <c r="A121" s="136" t="s">
        <v>17</v>
      </c>
      <c r="B121" s="137"/>
      <c r="C121" s="137"/>
      <c r="D121" s="138"/>
      <c r="E121" s="32"/>
      <c r="F121" s="33"/>
      <c r="G121" s="34"/>
      <c r="H121" s="35"/>
      <c r="I121" s="32"/>
      <c r="J121" s="36"/>
      <c r="K121" s="34"/>
      <c r="L121" s="35"/>
      <c r="M121" s="34"/>
      <c r="N121" s="35"/>
      <c r="O121" s="32"/>
      <c r="P121" s="33"/>
      <c r="Q121" s="32"/>
      <c r="R121" s="36"/>
      <c r="S121" s="34"/>
      <c r="T121" s="35"/>
      <c r="U121" s="34"/>
      <c r="V121" s="35"/>
      <c r="W121" s="34"/>
      <c r="X121" s="35"/>
      <c r="Y121" s="32"/>
      <c r="Z121" s="36"/>
      <c r="AA121" s="34"/>
      <c r="AB121" s="35"/>
      <c r="AC121" s="34"/>
      <c r="AD121" s="35"/>
      <c r="AE121" s="34"/>
      <c r="AF121" s="35"/>
      <c r="AG121" s="32"/>
      <c r="AH121" s="148"/>
      <c r="AI121" s="149"/>
      <c r="AJ121" s="150"/>
    </row>
    <row r="122" spans="1:36" ht="40.5" hidden="1" customHeight="1" x14ac:dyDescent="0.2">
      <c r="A122" s="128" t="s">
        <v>18</v>
      </c>
      <c r="B122" s="129"/>
      <c r="C122" s="129"/>
      <c r="D122" s="130"/>
      <c r="E122" s="26"/>
      <c r="F122" s="27"/>
      <c r="G122" s="28"/>
      <c r="H122" s="29"/>
      <c r="I122" s="26"/>
      <c r="J122" s="30"/>
      <c r="K122" s="28"/>
      <c r="L122" s="29"/>
      <c r="M122" s="28"/>
      <c r="N122" s="29"/>
      <c r="O122" s="26"/>
      <c r="P122" s="27"/>
      <c r="Q122" s="26"/>
      <c r="R122" s="30"/>
      <c r="S122" s="28"/>
      <c r="T122" s="29"/>
      <c r="U122" s="28"/>
      <c r="V122" s="29"/>
      <c r="W122" s="28"/>
      <c r="X122" s="29"/>
      <c r="Y122" s="26"/>
      <c r="Z122" s="30"/>
      <c r="AA122" s="28"/>
      <c r="AB122" s="29"/>
      <c r="AC122" s="28"/>
      <c r="AD122" s="29"/>
      <c r="AE122" s="28"/>
      <c r="AF122" s="29"/>
      <c r="AG122" s="26"/>
      <c r="AH122" s="148"/>
      <c r="AI122" s="149"/>
      <c r="AJ122" s="150"/>
    </row>
    <row r="123" spans="1:36" ht="40.5" hidden="1" customHeight="1" x14ac:dyDescent="0.2">
      <c r="A123" s="128" t="s">
        <v>19</v>
      </c>
      <c r="B123" s="129"/>
      <c r="C123" s="129"/>
      <c r="D123" s="130"/>
      <c r="E123" s="32"/>
      <c r="F123" s="33"/>
      <c r="G123" s="34"/>
      <c r="H123" s="35"/>
      <c r="I123" s="32"/>
      <c r="J123" s="36"/>
      <c r="K123" s="34"/>
      <c r="L123" s="35"/>
      <c r="M123" s="34"/>
      <c r="N123" s="35"/>
      <c r="O123" s="32"/>
      <c r="P123" s="33"/>
      <c r="Q123" s="32"/>
      <c r="R123" s="36"/>
      <c r="S123" s="34"/>
      <c r="T123" s="35"/>
      <c r="U123" s="34"/>
      <c r="V123" s="35"/>
      <c r="W123" s="34"/>
      <c r="X123" s="35"/>
      <c r="Y123" s="32"/>
      <c r="Z123" s="36"/>
      <c r="AA123" s="34"/>
      <c r="AB123" s="35"/>
      <c r="AC123" s="34"/>
      <c r="AD123" s="35"/>
      <c r="AE123" s="34"/>
      <c r="AF123" s="35"/>
      <c r="AG123" s="32"/>
      <c r="AH123" s="148"/>
      <c r="AI123" s="149"/>
      <c r="AJ123" s="150"/>
    </row>
    <row r="124" spans="1:36" ht="40.5" hidden="1" customHeight="1" x14ac:dyDescent="0.2">
      <c r="A124" s="128" t="s">
        <v>20</v>
      </c>
      <c r="B124" s="129"/>
      <c r="C124" s="129"/>
      <c r="D124" s="130"/>
      <c r="E124" s="26"/>
      <c r="F124" s="27"/>
      <c r="G124" s="28"/>
      <c r="H124" s="29"/>
      <c r="I124" s="26"/>
      <c r="J124" s="30"/>
      <c r="K124" s="28"/>
      <c r="L124" s="29"/>
      <c r="M124" s="28"/>
      <c r="N124" s="29"/>
      <c r="O124" s="26"/>
      <c r="P124" s="27"/>
      <c r="Q124" s="26"/>
      <c r="R124" s="30"/>
      <c r="S124" s="28"/>
      <c r="T124" s="29"/>
      <c r="U124" s="28"/>
      <c r="V124" s="29"/>
      <c r="W124" s="28"/>
      <c r="X124" s="29"/>
      <c r="Y124" s="26"/>
      <c r="Z124" s="30"/>
      <c r="AA124" s="28"/>
      <c r="AB124" s="29"/>
      <c r="AC124" s="28"/>
      <c r="AD124" s="29"/>
      <c r="AE124" s="28"/>
      <c r="AF124" s="29"/>
      <c r="AG124" s="26"/>
      <c r="AH124" s="148"/>
      <c r="AI124" s="149"/>
      <c r="AJ124" s="150"/>
    </row>
    <row r="125" spans="1:36" ht="40.5" hidden="1" customHeight="1" x14ac:dyDescent="0.2">
      <c r="A125" s="128" t="s">
        <v>21</v>
      </c>
      <c r="B125" s="129"/>
      <c r="C125" s="129"/>
      <c r="D125" s="130"/>
      <c r="E125" s="26"/>
      <c r="F125" s="27"/>
      <c r="G125" s="28"/>
      <c r="H125" s="29"/>
      <c r="I125" s="26"/>
      <c r="J125" s="30"/>
      <c r="K125" s="28"/>
      <c r="L125" s="29"/>
      <c r="M125" s="28"/>
      <c r="N125" s="29"/>
      <c r="O125" s="26"/>
      <c r="P125" s="27"/>
      <c r="Q125" s="26"/>
      <c r="R125" s="30"/>
      <c r="S125" s="28"/>
      <c r="T125" s="29"/>
      <c r="U125" s="28"/>
      <c r="V125" s="29"/>
      <c r="W125" s="28"/>
      <c r="X125" s="29"/>
      <c r="Y125" s="26"/>
      <c r="Z125" s="30"/>
      <c r="AA125" s="28"/>
      <c r="AB125" s="29"/>
      <c r="AC125" s="28"/>
      <c r="AD125" s="29"/>
      <c r="AE125" s="28"/>
      <c r="AF125" s="29"/>
      <c r="AG125" s="26"/>
      <c r="AH125" s="148"/>
      <c r="AI125" s="149"/>
      <c r="AJ125" s="150"/>
    </row>
    <row r="126" spans="1:36" ht="40.5" hidden="1" customHeight="1" x14ac:dyDescent="0.2">
      <c r="A126" s="128" t="s">
        <v>22</v>
      </c>
      <c r="B126" s="129"/>
      <c r="C126" s="129"/>
      <c r="D126" s="130"/>
      <c r="E126" s="37"/>
      <c r="F126" s="38"/>
      <c r="G126" s="39"/>
      <c r="H126" s="40"/>
      <c r="I126" s="37"/>
      <c r="J126" s="41"/>
      <c r="K126" s="39"/>
      <c r="L126" s="40"/>
      <c r="M126" s="39"/>
      <c r="N126" s="40"/>
      <c r="O126" s="37"/>
      <c r="P126" s="38"/>
      <c r="Q126" s="37"/>
      <c r="R126" s="41"/>
      <c r="S126" s="39"/>
      <c r="T126" s="40"/>
      <c r="U126" s="39"/>
      <c r="V126" s="40"/>
      <c r="W126" s="39"/>
      <c r="X126" s="40"/>
      <c r="Y126" s="37"/>
      <c r="Z126" s="41"/>
      <c r="AA126" s="39"/>
      <c r="AB126" s="40"/>
      <c r="AC126" s="39"/>
      <c r="AD126" s="40"/>
      <c r="AE126" s="39"/>
      <c r="AF126" s="40"/>
      <c r="AG126" s="37"/>
      <c r="AH126" s="148"/>
      <c r="AI126" s="149"/>
      <c r="AJ126" s="150"/>
    </row>
    <row r="127" spans="1:36" ht="40.5" hidden="1" customHeight="1" x14ac:dyDescent="0.2">
      <c r="A127" s="128" t="s">
        <v>23</v>
      </c>
      <c r="B127" s="129"/>
      <c r="C127" s="129"/>
      <c r="D127" s="130"/>
      <c r="E127" s="26"/>
      <c r="F127" s="27"/>
      <c r="G127" s="28"/>
      <c r="H127" s="29"/>
      <c r="I127" s="26"/>
      <c r="J127" s="30"/>
      <c r="K127" s="28"/>
      <c r="L127" s="29"/>
      <c r="M127" s="28"/>
      <c r="N127" s="29"/>
      <c r="O127" s="26"/>
      <c r="P127" s="27"/>
      <c r="Q127" s="26"/>
      <c r="R127" s="30"/>
      <c r="S127" s="28"/>
      <c r="T127" s="29"/>
      <c r="U127" s="28"/>
      <c r="V127" s="29"/>
      <c r="W127" s="28"/>
      <c r="X127" s="29"/>
      <c r="Y127" s="26"/>
      <c r="Z127" s="30"/>
      <c r="AA127" s="28"/>
      <c r="AB127" s="29"/>
      <c r="AC127" s="28"/>
      <c r="AD127" s="29"/>
      <c r="AE127" s="28"/>
      <c r="AF127" s="29"/>
      <c r="AG127" s="42"/>
      <c r="AH127" s="148"/>
      <c r="AI127" s="149"/>
      <c r="AJ127" s="150"/>
    </row>
    <row r="128" spans="1:36" ht="40.5" hidden="1" customHeight="1" x14ac:dyDescent="0.2">
      <c r="A128" s="131" t="s">
        <v>24</v>
      </c>
      <c r="B128" s="132"/>
      <c r="C128" s="132"/>
      <c r="D128" s="133"/>
      <c r="E128" s="44"/>
      <c r="F128" s="45"/>
      <c r="G128" s="46"/>
      <c r="H128" s="47"/>
      <c r="I128" s="44"/>
      <c r="J128" s="48"/>
      <c r="K128" s="46"/>
      <c r="L128" s="47"/>
      <c r="M128" s="46"/>
      <c r="N128" s="47"/>
      <c r="O128" s="44"/>
      <c r="P128" s="45"/>
      <c r="Q128" s="44"/>
      <c r="R128" s="48"/>
      <c r="S128" s="46"/>
      <c r="T128" s="47"/>
      <c r="U128" s="46"/>
      <c r="V128" s="47"/>
      <c r="W128" s="46"/>
      <c r="X128" s="47"/>
      <c r="Y128" s="44"/>
      <c r="Z128" s="48"/>
      <c r="AA128" s="46"/>
      <c r="AB128" s="47"/>
      <c r="AC128" s="46"/>
      <c r="AD128" s="47"/>
      <c r="AE128" s="46"/>
      <c r="AF128" s="47"/>
      <c r="AG128" s="49"/>
      <c r="AH128" s="118"/>
      <c r="AI128" s="119"/>
      <c r="AJ128" s="120"/>
    </row>
    <row r="129" spans="1:36" ht="40.5" hidden="1" customHeight="1" x14ac:dyDescent="0.2">
      <c r="A129" s="134" t="s">
        <v>25</v>
      </c>
      <c r="B129" s="135"/>
      <c r="C129" s="135"/>
      <c r="D129" s="112"/>
      <c r="E129" s="17"/>
      <c r="F129" s="52"/>
      <c r="G129" s="53"/>
      <c r="H129" s="54"/>
      <c r="I129" s="17"/>
      <c r="J129" s="55"/>
      <c r="K129" s="53"/>
      <c r="L129" s="54"/>
      <c r="M129" s="53"/>
      <c r="N129" s="54"/>
      <c r="O129" s="17"/>
      <c r="P129" s="52"/>
      <c r="Q129" s="17"/>
      <c r="R129" s="55"/>
      <c r="S129" s="53"/>
      <c r="T129" s="54"/>
      <c r="U129" s="53"/>
      <c r="V129" s="54"/>
      <c r="W129" s="53"/>
      <c r="X129" s="54"/>
      <c r="Y129" s="17"/>
      <c r="Z129" s="55"/>
      <c r="AA129" s="53"/>
      <c r="AB129" s="54"/>
      <c r="AC129" s="53"/>
      <c r="AD129" s="54"/>
      <c r="AE129" s="53"/>
      <c r="AF129" s="54"/>
      <c r="AG129" s="17"/>
      <c r="AH129" s="118"/>
      <c r="AI129" s="119"/>
      <c r="AJ129" s="120"/>
    </row>
    <row r="130" spans="1:36" ht="55.5" hidden="1" customHeight="1" x14ac:dyDescent="0.2">
      <c r="A130" s="121" t="s">
        <v>26</v>
      </c>
      <c r="B130" s="105"/>
      <c r="C130" s="105"/>
      <c r="D130" s="106"/>
      <c r="E130" s="56"/>
      <c r="F130" s="57"/>
      <c r="G130" s="58"/>
      <c r="H130" s="59"/>
      <c r="I130" s="60"/>
      <c r="J130" s="61"/>
      <c r="K130" s="58"/>
      <c r="L130" s="59"/>
      <c r="M130" s="58"/>
      <c r="N130" s="59"/>
      <c r="O130" s="60"/>
      <c r="P130" s="57"/>
      <c r="Q130" s="60"/>
      <c r="R130" s="61"/>
      <c r="S130" s="58"/>
      <c r="T130" s="59"/>
      <c r="U130" s="58"/>
      <c r="V130" s="59"/>
      <c r="W130" s="58"/>
      <c r="X130" s="59"/>
      <c r="Y130" s="60"/>
      <c r="Z130" s="61"/>
      <c r="AA130" s="46"/>
      <c r="AB130" s="47"/>
      <c r="AC130" s="46"/>
      <c r="AD130" s="47"/>
      <c r="AE130" s="46"/>
      <c r="AF130" s="47"/>
      <c r="AG130" s="44"/>
      <c r="AH130" s="122"/>
      <c r="AI130" s="123"/>
      <c r="AJ130" s="124"/>
    </row>
    <row r="131" spans="1:36" ht="55.5" hidden="1" customHeight="1" x14ac:dyDescent="0.2">
      <c r="A131" s="121" t="s">
        <v>27</v>
      </c>
      <c r="B131" s="125"/>
      <c r="C131" s="125"/>
      <c r="D131" s="126"/>
      <c r="E131" s="62"/>
      <c r="F131" s="63"/>
      <c r="G131" s="64"/>
      <c r="H131" s="65"/>
      <c r="I131" s="62"/>
      <c r="J131" s="66"/>
      <c r="K131" s="64"/>
      <c r="L131" s="65"/>
      <c r="M131" s="64"/>
      <c r="N131" s="65"/>
      <c r="O131" s="62"/>
      <c r="P131" s="63"/>
      <c r="Q131" s="62"/>
      <c r="R131" s="66"/>
      <c r="S131" s="64"/>
      <c r="T131" s="65"/>
      <c r="U131" s="64"/>
      <c r="V131" s="65"/>
      <c r="W131" s="64"/>
      <c r="X131" s="65"/>
      <c r="Y131" s="62"/>
      <c r="Z131" s="127"/>
      <c r="AA131" s="123"/>
      <c r="AB131" s="123"/>
      <c r="AC131" s="123"/>
      <c r="AD131" s="124"/>
      <c r="AE131" s="122"/>
      <c r="AF131" s="123"/>
      <c r="AG131" s="123"/>
      <c r="AH131" s="123"/>
      <c r="AI131" s="123"/>
      <c r="AJ131" s="124"/>
    </row>
    <row r="132" spans="1:36" ht="56.25" hidden="1" customHeight="1" x14ac:dyDescent="0.2">
      <c r="A132" s="104" t="s">
        <v>28</v>
      </c>
      <c r="B132" s="105"/>
      <c r="C132" s="105"/>
      <c r="D132" s="106"/>
      <c r="E132" s="56"/>
      <c r="F132" s="57"/>
      <c r="G132" s="58"/>
      <c r="H132" s="59"/>
      <c r="I132" s="60"/>
      <c r="J132" s="61"/>
      <c r="K132" s="58"/>
      <c r="L132" s="59"/>
      <c r="M132" s="58"/>
      <c r="N132" s="59"/>
      <c r="O132" s="60"/>
      <c r="P132" s="57"/>
      <c r="Q132" s="60"/>
      <c r="R132" s="61"/>
      <c r="S132" s="58"/>
      <c r="T132" s="59"/>
      <c r="U132" s="58"/>
      <c r="V132" s="59"/>
      <c r="W132" s="58"/>
      <c r="X132" s="59"/>
      <c r="Y132" s="60"/>
      <c r="Z132" s="61"/>
      <c r="AA132" s="58"/>
      <c r="AB132" s="59"/>
      <c r="AC132" s="60"/>
      <c r="AD132" s="59"/>
      <c r="AE132" s="60"/>
      <c r="AF132" s="59"/>
      <c r="AG132" s="60"/>
      <c r="AH132" s="56"/>
      <c r="AI132" s="60"/>
      <c r="AJ132" s="67"/>
    </row>
    <row r="133" spans="1:36" ht="57.75" hidden="1" customHeight="1" x14ac:dyDescent="0.2">
      <c r="A133" s="107" t="s">
        <v>29</v>
      </c>
      <c r="B133" s="108"/>
      <c r="C133" s="113" t="s">
        <v>30</v>
      </c>
      <c r="D133" s="68" t="s">
        <v>31</v>
      </c>
      <c r="E133" s="69"/>
      <c r="F133" s="22"/>
      <c r="G133" s="23"/>
      <c r="H133" s="24"/>
      <c r="I133" s="21"/>
      <c r="J133" s="25">
        <v>1</v>
      </c>
      <c r="K133" s="23">
        <v>1</v>
      </c>
      <c r="L133" s="24">
        <v>1</v>
      </c>
      <c r="M133" s="23">
        <v>1</v>
      </c>
      <c r="N133" s="24">
        <v>1</v>
      </c>
      <c r="O133" s="21">
        <v>1</v>
      </c>
      <c r="P133" s="22">
        <v>1</v>
      </c>
      <c r="Q133" s="21">
        <v>1</v>
      </c>
      <c r="R133" s="25"/>
      <c r="S133" s="23"/>
      <c r="T133" s="24"/>
      <c r="U133" s="23"/>
      <c r="V133" s="24"/>
      <c r="W133" s="23"/>
      <c r="X133" s="24"/>
      <c r="Y133" s="21"/>
      <c r="Z133" s="25"/>
      <c r="AA133" s="23"/>
      <c r="AB133" s="24">
        <v>1</v>
      </c>
      <c r="AC133" s="21">
        <v>1</v>
      </c>
      <c r="AD133" s="24">
        <v>1</v>
      </c>
      <c r="AE133" s="21">
        <v>1</v>
      </c>
      <c r="AF133" s="24">
        <v>1</v>
      </c>
      <c r="AG133" s="21">
        <v>1</v>
      </c>
      <c r="AH133" s="12"/>
      <c r="AJ133" s="13"/>
    </row>
    <row r="134" spans="1:36" ht="57.75" hidden="1" customHeight="1" x14ac:dyDescent="0.2">
      <c r="A134" s="109"/>
      <c r="B134" s="110"/>
      <c r="C134" s="114"/>
      <c r="D134" s="43" t="s">
        <v>32</v>
      </c>
      <c r="E134" s="16"/>
      <c r="F134" s="52"/>
      <c r="G134" s="53"/>
      <c r="H134" s="54"/>
      <c r="I134" s="17"/>
      <c r="J134" s="55">
        <v>1</v>
      </c>
      <c r="K134" s="53">
        <v>1</v>
      </c>
      <c r="L134" s="54">
        <v>1</v>
      </c>
      <c r="M134" s="53">
        <v>1</v>
      </c>
      <c r="N134" s="54">
        <v>1</v>
      </c>
      <c r="O134" s="17">
        <v>1</v>
      </c>
      <c r="P134" s="52">
        <v>1</v>
      </c>
      <c r="Q134" s="17">
        <v>1</v>
      </c>
      <c r="R134" s="55"/>
      <c r="S134" s="53"/>
      <c r="T134" s="54"/>
      <c r="U134" s="53"/>
      <c r="V134" s="54"/>
      <c r="W134" s="53"/>
      <c r="X134" s="54"/>
      <c r="Y134" s="17"/>
      <c r="Z134" s="55"/>
      <c r="AA134" s="53"/>
      <c r="AB134" s="54">
        <v>1</v>
      </c>
      <c r="AC134" s="17">
        <v>1</v>
      </c>
      <c r="AD134" s="54">
        <v>1</v>
      </c>
      <c r="AE134" s="17">
        <v>1</v>
      </c>
      <c r="AF134" s="54">
        <v>1</v>
      </c>
      <c r="AG134" s="17">
        <v>1</v>
      </c>
      <c r="AH134" s="12"/>
      <c r="AJ134" s="13"/>
    </row>
    <row r="135" spans="1:36" ht="57.75" hidden="1" customHeight="1" x14ac:dyDescent="0.2">
      <c r="A135" s="109"/>
      <c r="B135" s="110"/>
      <c r="C135" s="113" t="s">
        <v>33</v>
      </c>
      <c r="D135" s="68" t="s">
        <v>34</v>
      </c>
      <c r="E135" s="69"/>
      <c r="F135" s="22"/>
      <c r="G135" s="23"/>
      <c r="H135" s="24"/>
      <c r="I135" s="21"/>
      <c r="J135" s="25">
        <v>1</v>
      </c>
      <c r="K135" s="23">
        <v>1</v>
      </c>
      <c r="L135" s="24">
        <v>1</v>
      </c>
      <c r="M135" s="23">
        <v>1</v>
      </c>
      <c r="N135" s="24">
        <v>1</v>
      </c>
      <c r="O135" s="21">
        <v>1</v>
      </c>
      <c r="P135" s="22">
        <v>1</v>
      </c>
      <c r="Q135" s="21">
        <v>1</v>
      </c>
      <c r="R135" s="25"/>
      <c r="S135" s="23"/>
      <c r="T135" s="24"/>
      <c r="U135" s="23"/>
      <c r="V135" s="24"/>
      <c r="W135" s="23"/>
      <c r="X135" s="24"/>
      <c r="Y135" s="21"/>
      <c r="Z135" s="25"/>
      <c r="AA135" s="23"/>
      <c r="AB135" s="24"/>
      <c r="AC135" s="21"/>
      <c r="AD135" s="24">
        <v>1</v>
      </c>
      <c r="AE135" s="21">
        <v>1</v>
      </c>
      <c r="AF135" s="24">
        <v>1</v>
      </c>
      <c r="AG135" s="21">
        <v>1</v>
      </c>
      <c r="AH135" s="12"/>
      <c r="AJ135" s="13"/>
    </row>
    <row r="136" spans="1:36" ht="57.75" hidden="1" customHeight="1" x14ac:dyDescent="0.2">
      <c r="A136" s="111"/>
      <c r="B136" s="112"/>
      <c r="C136" s="114"/>
      <c r="D136" s="43" t="s">
        <v>35</v>
      </c>
      <c r="E136" s="16"/>
      <c r="F136" s="52"/>
      <c r="G136" s="53"/>
      <c r="H136" s="54"/>
      <c r="I136" s="17"/>
      <c r="J136" s="55">
        <v>1</v>
      </c>
      <c r="K136" s="53">
        <v>1</v>
      </c>
      <c r="L136" s="54">
        <v>1</v>
      </c>
      <c r="M136" s="53">
        <v>1</v>
      </c>
      <c r="N136" s="54">
        <v>1</v>
      </c>
      <c r="O136" s="17">
        <v>1</v>
      </c>
      <c r="P136" s="52">
        <v>1</v>
      </c>
      <c r="Q136" s="17">
        <v>1</v>
      </c>
      <c r="R136" s="55"/>
      <c r="S136" s="53"/>
      <c r="T136" s="54"/>
      <c r="U136" s="53"/>
      <c r="V136" s="54"/>
      <c r="W136" s="53"/>
      <c r="X136" s="54"/>
      <c r="Y136" s="17"/>
      <c r="Z136" s="55"/>
      <c r="AA136" s="53"/>
      <c r="AB136" s="54"/>
      <c r="AC136" s="17"/>
      <c r="AD136" s="54"/>
      <c r="AE136" s="17"/>
      <c r="AF136" s="54"/>
      <c r="AG136" s="17"/>
      <c r="AH136" s="16"/>
      <c r="AI136" s="17"/>
      <c r="AJ136" s="18"/>
    </row>
    <row r="137" spans="1:36" ht="21" customHeight="1" x14ac:dyDescent="0.2">
      <c r="B137" s="76" t="s">
        <v>41</v>
      </c>
      <c r="U137" s="76" t="s">
        <v>42</v>
      </c>
    </row>
    <row r="138" spans="1:36" ht="21" customHeight="1" x14ac:dyDescent="0.2">
      <c r="B138" s="77" t="s">
        <v>43</v>
      </c>
      <c r="U138" s="78" t="s">
        <v>44</v>
      </c>
    </row>
    <row r="139" spans="1:36" ht="21" customHeight="1" x14ac:dyDescent="0.2">
      <c r="B139" s="78" t="s">
        <v>45</v>
      </c>
      <c r="V139" s="1" t="s">
        <v>46</v>
      </c>
    </row>
    <row r="140" spans="1:36" ht="21" customHeight="1" x14ac:dyDescent="0.2">
      <c r="B140" s="1" t="s">
        <v>47</v>
      </c>
      <c r="V140" s="1" t="s">
        <v>48</v>
      </c>
    </row>
    <row r="141" spans="1:36" ht="21" customHeight="1" x14ac:dyDescent="0.2">
      <c r="B141" s="1" t="s">
        <v>49</v>
      </c>
      <c r="V141" s="1" t="s">
        <v>50</v>
      </c>
    </row>
    <row r="142" spans="1:36" ht="21" customHeight="1" x14ac:dyDescent="0.2">
      <c r="B142" s="1" t="s">
        <v>51</v>
      </c>
      <c r="U142" s="78" t="s">
        <v>52</v>
      </c>
    </row>
    <row r="143" spans="1:36" ht="21" customHeight="1" x14ac:dyDescent="0.2">
      <c r="U143" s="78" t="s">
        <v>53</v>
      </c>
    </row>
    <row r="144" spans="1:36" ht="21" customHeight="1" x14ac:dyDescent="0.2">
      <c r="B144" s="76" t="s">
        <v>54</v>
      </c>
    </row>
    <row r="145" spans="2:34" ht="21" customHeight="1" x14ac:dyDescent="0.2">
      <c r="B145" s="1" t="s">
        <v>55</v>
      </c>
      <c r="U145" s="79" t="s">
        <v>56</v>
      </c>
      <c r="V145" s="79"/>
      <c r="W145" s="79" t="s">
        <v>57</v>
      </c>
      <c r="X145" s="79"/>
      <c r="Y145" s="79" t="s">
        <v>58</v>
      </c>
      <c r="Z145" s="79"/>
      <c r="AB145" s="79" t="s">
        <v>59</v>
      </c>
      <c r="AC145" s="79"/>
      <c r="AD145" s="79"/>
      <c r="AE145" s="79" t="s">
        <v>60</v>
      </c>
      <c r="AF145" s="79"/>
      <c r="AG145" s="79" t="s">
        <v>61</v>
      </c>
      <c r="AH145" s="79"/>
    </row>
    <row r="146" spans="2:34" ht="21" customHeight="1" x14ac:dyDescent="0.2">
      <c r="B146" s="1" t="s">
        <v>62</v>
      </c>
      <c r="U146" s="79" t="s">
        <v>63</v>
      </c>
      <c r="V146" s="79"/>
      <c r="W146" s="80">
        <v>1570</v>
      </c>
      <c r="X146" s="80"/>
      <c r="Y146" s="80">
        <v>1170</v>
      </c>
      <c r="Z146" s="80"/>
      <c r="AB146" s="79" t="s">
        <v>63</v>
      </c>
      <c r="AC146" s="79"/>
      <c r="AD146" s="79"/>
      <c r="AE146" s="80">
        <v>460</v>
      </c>
      <c r="AF146" s="80"/>
      <c r="AG146" s="80">
        <v>920</v>
      </c>
      <c r="AH146" s="80"/>
    </row>
    <row r="147" spans="2:34" ht="21" customHeight="1" x14ac:dyDescent="0.2">
      <c r="B147" s="1" t="s">
        <v>64</v>
      </c>
      <c r="U147" s="79" t="s">
        <v>65</v>
      </c>
      <c r="V147" s="79"/>
      <c r="W147" s="80">
        <v>3140</v>
      </c>
      <c r="X147" s="80"/>
      <c r="Y147" s="80">
        <v>2340</v>
      </c>
      <c r="Z147" s="80"/>
      <c r="AB147" s="79" t="s">
        <v>65</v>
      </c>
      <c r="AC147" s="79"/>
      <c r="AD147" s="79"/>
      <c r="AE147" s="80">
        <v>920</v>
      </c>
      <c r="AF147" s="80"/>
      <c r="AG147" s="80">
        <v>1840</v>
      </c>
      <c r="AH147" s="80"/>
    </row>
    <row r="148" spans="2:34" ht="21" customHeight="1" x14ac:dyDescent="0.2">
      <c r="B148" s="1" t="s">
        <v>66</v>
      </c>
    </row>
    <row r="149" spans="2:34" ht="21" customHeight="1" x14ac:dyDescent="0.2"/>
    <row r="150" spans="2:34" ht="21" customHeight="1" x14ac:dyDescent="0.2"/>
    <row r="151" spans="2:34" ht="21" customHeight="1" x14ac:dyDescent="0.2"/>
    <row r="152" spans="2:34" ht="21" customHeight="1" x14ac:dyDescent="0.2"/>
    <row r="153" spans="2:34" ht="21" customHeight="1" x14ac:dyDescent="0.2"/>
    <row r="154" spans="2:34" ht="21" customHeight="1" x14ac:dyDescent="0.2"/>
    <row r="155" spans="2:34" ht="21" customHeight="1" x14ac:dyDescent="0.2"/>
    <row r="156" spans="2:34" ht="21" customHeight="1" x14ac:dyDescent="0.2"/>
    <row r="157" spans="2:34" ht="21" customHeight="1" x14ac:dyDescent="0.2"/>
    <row r="158" spans="2:34" ht="21" customHeight="1" x14ac:dyDescent="0.2"/>
    <row r="159" spans="2:34" ht="21" customHeight="1" x14ac:dyDescent="0.2"/>
    <row r="160" spans="2:34" ht="21" customHeight="1" x14ac:dyDescent="0.2"/>
    <row r="161" ht="21" customHeight="1" x14ac:dyDescent="0.2"/>
    <row r="162" ht="21" customHeight="1" x14ac:dyDescent="0.2"/>
    <row r="163" ht="21" customHeight="1" x14ac:dyDescent="0.2"/>
    <row r="164" ht="21" customHeight="1" x14ac:dyDescent="0.2"/>
    <row r="165" ht="21" customHeight="1" x14ac:dyDescent="0.2"/>
    <row r="166" ht="21" customHeight="1" x14ac:dyDescent="0.2"/>
    <row r="167" ht="21" customHeight="1" x14ac:dyDescent="0.2"/>
    <row r="168" ht="21" customHeight="1" x14ac:dyDescent="0.2"/>
    <row r="169" ht="21" customHeight="1" x14ac:dyDescent="0.2"/>
    <row r="170" ht="21" customHeight="1" x14ac:dyDescent="0.2"/>
    <row r="171" ht="21" customHeight="1" x14ac:dyDescent="0.2"/>
    <row r="172" ht="21" customHeight="1" x14ac:dyDescent="0.2"/>
    <row r="173" ht="21" customHeight="1" x14ac:dyDescent="0.2"/>
    <row r="174" ht="21" customHeight="1" x14ac:dyDescent="0.2"/>
    <row r="175" ht="21" customHeight="1" x14ac:dyDescent="0.2"/>
    <row r="176" ht="21" customHeight="1" x14ac:dyDescent="0.2"/>
    <row r="177" ht="21" customHeight="1" x14ac:dyDescent="0.2"/>
    <row r="178" ht="21" customHeight="1" x14ac:dyDescent="0.2"/>
    <row r="179" ht="21" customHeight="1" x14ac:dyDescent="0.2"/>
    <row r="180" ht="21" customHeight="1" x14ac:dyDescent="0.2"/>
    <row r="181" ht="21" customHeight="1" x14ac:dyDescent="0.2"/>
    <row r="182" ht="21" customHeight="1" x14ac:dyDescent="0.2"/>
    <row r="183" ht="21" customHeight="1" x14ac:dyDescent="0.2"/>
    <row r="184" ht="21" customHeight="1" x14ac:dyDescent="0.2"/>
    <row r="185" ht="21" customHeight="1" x14ac:dyDescent="0.2"/>
    <row r="186" ht="21" customHeight="1" x14ac:dyDescent="0.2"/>
    <row r="187" ht="21" customHeight="1" x14ac:dyDescent="0.2"/>
    <row r="188" ht="21" customHeight="1" x14ac:dyDescent="0.2"/>
    <row r="189" ht="21" customHeight="1" x14ac:dyDescent="0.2"/>
    <row r="190" ht="21" customHeight="1" x14ac:dyDescent="0.2"/>
    <row r="191" ht="21" customHeight="1" x14ac:dyDescent="0.2"/>
    <row r="192" ht="21" customHeight="1" x14ac:dyDescent="0.2"/>
    <row r="193" ht="21" customHeight="1" x14ac:dyDescent="0.2"/>
    <row r="194" ht="21" customHeight="1" x14ac:dyDescent="0.2"/>
    <row r="195" ht="21" customHeight="1" x14ac:dyDescent="0.2"/>
    <row r="196" ht="21" customHeight="1" x14ac:dyDescent="0.2"/>
    <row r="197" ht="21" customHeight="1" x14ac:dyDescent="0.2"/>
    <row r="198" ht="21" customHeight="1" x14ac:dyDescent="0.2"/>
    <row r="199" ht="21" customHeight="1" x14ac:dyDescent="0.2"/>
  </sheetData>
  <mergeCells count="121">
    <mergeCell ref="Y6:Z6"/>
    <mergeCell ref="AA6:AB6"/>
    <mergeCell ref="AC6:AD6"/>
    <mergeCell ref="AE6:AF6"/>
    <mergeCell ref="AG6:AH6"/>
    <mergeCell ref="AI6:AJ6"/>
    <mergeCell ref="A1:AJ1"/>
    <mergeCell ref="G6:H6"/>
    <mergeCell ref="I6:J6"/>
    <mergeCell ref="K6:L6"/>
    <mergeCell ref="M6:N6"/>
    <mergeCell ref="O6:P6"/>
    <mergeCell ref="Q6:R6"/>
    <mergeCell ref="S6:T6"/>
    <mergeCell ref="U6:V6"/>
    <mergeCell ref="W6:X6"/>
    <mergeCell ref="A8:D8"/>
    <mergeCell ref="AH8:AJ28"/>
    <mergeCell ref="A9:B11"/>
    <mergeCell ref="C9:D9"/>
    <mergeCell ref="C10:D10"/>
    <mergeCell ref="C11:D11"/>
    <mergeCell ref="A12:B14"/>
    <mergeCell ref="C12:D12"/>
    <mergeCell ref="C13:D13"/>
    <mergeCell ref="C14:D14"/>
    <mergeCell ref="A21:D21"/>
    <mergeCell ref="A22:D22"/>
    <mergeCell ref="A23:D23"/>
    <mergeCell ref="A24:D24"/>
    <mergeCell ref="A25:D25"/>
    <mergeCell ref="A26:D26"/>
    <mergeCell ref="A15:D15"/>
    <mergeCell ref="A16:D16"/>
    <mergeCell ref="A17:D17"/>
    <mergeCell ref="A18:D18"/>
    <mergeCell ref="A19:D19"/>
    <mergeCell ref="A20:D20"/>
    <mergeCell ref="A31:D31"/>
    <mergeCell ref="Z31:AD31"/>
    <mergeCell ref="AE31:AJ31"/>
    <mergeCell ref="A32:D32"/>
    <mergeCell ref="A33:B36"/>
    <mergeCell ref="C33:C34"/>
    <mergeCell ref="C35:C36"/>
    <mergeCell ref="A27:D27"/>
    <mergeCell ref="A28:D28"/>
    <mergeCell ref="A29:D29"/>
    <mergeCell ref="AH29:AJ29"/>
    <mergeCell ref="A30:D30"/>
    <mergeCell ref="AH30:AJ30"/>
    <mergeCell ref="AB33:AG34"/>
    <mergeCell ref="J35:Q36"/>
    <mergeCell ref="AD35:AG35"/>
    <mergeCell ref="J33:Q34"/>
    <mergeCell ref="A41:B46"/>
    <mergeCell ref="C41:D44"/>
    <mergeCell ref="AE41:AJ46"/>
    <mergeCell ref="C45:D45"/>
    <mergeCell ref="C46:D46"/>
    <mergeCell ref="G39:H39"/>
    <mergeCell ref="I39:J39"/>
    <mergeCell ref="K39:L39"/>
    <mergeCell ref="M39:N39"/>
    <mergeCell ref="O39:P39"/>
    <mergeCell ref="Q39:R39"/>
    <mergeCell ref="K106:L106"/>
    <mergeCell ref="M106:N106"/>
    <mergeCell ref="O106:P106"/>
    <mergeCell ref="Q106:R106"/>
    <mergeCell ref="S39:T39"/>
    <mergeCell ref="U39:V39"/>
    <mergeCell ref="W39:X39"/>
    <mergeCell ref="Y39:Z39"/>
    <mergeCell ref="AD39:AE39"/>
    <mergeCell ref="C112:D112"/>
    <mergeCell ref="C113:D113"/>
    <mergeCell ref="C114:D114"/>
    <mergeCell ref="A115:D115"/>
    <mergeCell ref="A116:D116"/>
    <mergeCell ref="A117:D117"/>
    <mergeCell ref="AE106:AF106"/>
    <mergeCell ref="AG106:AH106"/>
    <mergeCell ref="AI106:AJ106"/>
    <mergeCell ref="A108:D108"/>
    <mergeCell ref="AH108:AJ128"/>
    <mergeCell ref="A109:B111"/>
    <mergeCell ref="C109:D109"/>
    <mergeCell ref="C110:D110"/>
    <mergeCell ref="C111:D111"/>
    <mergeCell ref="A112:B114"/>
    <mergeCell ref="S106:T106"/>
    <mergeCell ref="U106:V106"/>
    <mergeCell ref="W106:X106"/>
    <mergeCell ref="Y106:Z106"/>
    <mergeCell ref="AA106:AB106"/>
    <mergeCell ref="AC106:AD106"/>
    <mergeCell ref="G106:H106"/>
    <mergeCell ref="I106:J106"/>
    <mergeCell ref="A124:D124"/>
    <mergeCell ref="A125:D125"/>
    <mergeCell ref="A126:D126"/>
    <mergeCell ref="A127:D127"/>
    <mergeCell ref="A128:D128"/>
    <mergeCell ref="A129:D129"/>
    <mergeCell ref="A118:D118"/>
    <mergeCell ref="A119:D119"/>
    <mergeCell ref="A120:D120"/>
    <mergeCell ref="A121:D121"/>
    <mergeCell ref="A122:D122"/>
    <mergeCell ref="A123:D123"/>
    <mergeCell ref="A132:D132"/>
    <mergeCell ref="A133:B136"/>
    <mergeCell ref="C133:C134"/>
    <mergeCell ref="C135:C136"/>
    <mergeCell ref="AH129:AJ129"/>
    <mergeCell ref="A130:D130"/>
    <mergeCell ref="AH130:AJ130"/>
    <mergeCell ref="A131:D131"/>
    <mergeCell ref="Z131:AD131"/>
    <mergeCell ref="AE131:AJ131"/>
  </mergeCells>
  <phoneticPr fontId="4"/>
  <conditionalFormatting sqref="A1:XFD2 A3:AA3 AC3:AD3 AF3:XFD3 A4:XFD32 A33:J33 R33:AB33 AH33:XFD35 A34:I34 R34:AA34 A35:J35 R35:AD35 A36:I36 R36:XFD36 A37:XFD136 A137:H137 O137:AJ143 AO137:AO143 AQ137:XFD143 B138:H140 A138:A149 B141:B142 C141:H143 T144 AU144:XFD144 B144:B148 C145:P145 S145 V145:W145 U145:U147 Y145:AJ147 AO145:AO147 AQ145:AT147 BC145:XFD149 D146:P147 W146:W147 AU146:BB149 E148:P148 Z148:AT148 A150:H153 AL150:XFD157 A154:G156 A157:H163 J158:XFD158 X159:XFD163 A164:XFD1048576">
    <cfRule type="containsText" dxfId="27" priority="1" operator="containsText" text="仮">
      <formula>NOT(ISERROR(SEARCH("仮",A1)))</formula>
    </cfRule>
  </conditionalFormatting>
  <printOptions horizontalCentered="1"/>
  <pageMargins left="0.78740157480314965" right="0.39370078740157483" top="0.47244094488188981" bottom="0.19685039370078741" header="0" footer="0"/>
  <pageSetup paperSize="8" scale="6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252114-B719-413C-BC16-D2E5F66434CF}">
  <sheetPr>
    <tabColor rgb="FFFF0000"/>
  </sheetPr>
  <dimension ref="A1:AJ199"/>
  <sheetViews>
    <sheetView tabSelected="1" zoomScale="80" zoomScaleNormal="80" workbookViewId="0">
      <selection activeCell="L36" sqref="L36"/>
    </sheetView>
  </sheetViews>
  <sheetFormatPr defaultColWidth="9" defaultRowHeight="13.2" x14ac:dyDescent="0.2"/>
  <cols>
    <col min="1" max="2" width="5.6640625" style="1" customWidth="1"/>
    <col min="3" max="4" width="3.6640625" style="1" customWidth="1"/>
    <col min="5" max="67" width="5.6640625" style="1" customWidth="1"/>
    <col min="68" max="16384" width="9" style="1"/>
  </cols>
  <sheetData>
    <row r="1" spans="1:36" ht="30" x14ac:dyDescent="0.2">
      <c r="A1" s="186" t="s">
        <v>0</v>
      </c>
      <c r="B1" s="186"/>
      <c r="C1" s="186"/>
      <c r="D1" s="186"/>
      <c r="E1" s="186"/>
      <c r="F1" s="186"/>
      <c r="G1" s="186"/>
      <c r="H1" s="186"/>
      <c r="I1" s="186"/>
      <c r="J1" s="186"/>
      <c r="K1" s="186"/>
      <c r="L1" s="186"/>
      <c r="M1" s="186"/>
      <c r="N1" s="186"/>
      <c r="O1" s="186"/>
      <c r="P1" s="186"/>
      <c r="Q1" s="186"/>
      <c r="R1" s="186"/>
      <c r="S1" s="186"/>
      <c r="T1" s="186"/>
      <c r="U1" s="186"/>
      <c r="V1" s="186"/>
      <c r="W1" s="186"/>
      <c r="X1" s="186"/>
      <c r="Y1" s="186"/>
      <c r="Z1" s="186"/>
      <c r="AA1" s="186"/>
      <c r="AB1" s="186"/>
      <c r="AC1" s="186"/>
      <c r="AD1" s="186"/>
      <c r="AE1" s="186"/>
      <c r="AF1" s="186"/>
      <c r="AG1" s="186"/>
      <c r="AH1" s="186"/>
      <c r="AI1" s="186"/>
      <c r="AJ1" s="186"/>
    </row>
    <row r="2" spans="1:36" x14ac:dyDescent="0.2">
      <c r="A2" s="2"/>
      <c r="B2" s="2"/>
      <c r="C2" s="2"/>
      <c r="D2" s="2"/>
      <c r="E2" s="2"/>
      <c r="F2" s="2"/>
      <c r="G2" s="2"/>
      <c r="H2" s="2"/>
      <c r="I2" s="2"/>
      <c r="J2" s="2"/>
      <c r="K2" s="2"/>
      <c r="L2" s="2"/>
      <c r="M2" s="2"/>
      <c r="N2" s="2"/>
      <c r="O2" s="2"/>
      <c r="P2" s="2"/>
      <c r="Q2" s="2"/>
    </row>
    <row r="3" spans="1:36" ht="18.75" customHeight="1" x14ac:dyDescent="0.2">
      <c r="A3" s="2"/>
      <c r="B3" s="2"/>
      <c r="C3" s="2"/>
      <c r="D3" s="2"/>
      <c r="E3" s="2"/>
      <c r="F3" s="2"/>
      <c r="G3" s="2"/>
      <c r="H3" s="2"/>
      <c r="I3" s="2"/>
      <c r="J3" s="2"/>
      <c r="K3" s="2"/>
      <c r="L3" s="2"/>
      <c r="M3" s="2"/>
      <c r="N3" s="2"/>
      <c r="O3" s="3"/>
      <c r="P3" s="2"/>
      <c r="Q3" s="2"/>
      <c r="Z3" s="4">
        <v>4</v>
      </c>
      <c r="AA3" s="5" t="s">
        <v>1</v>
      </c>
      <c r="AC3" s="4">
        <v>4</v>
      </c>
      <c r="AD3" s="5" t="s">
        <v>2</v>
      </c>
      <c r="AF3" s="4" t="s">
        <v>72</v>
      </c>
      <c r="AG3" s="5" t="s">
        <v>3</v>
      </c>
      <c r="AH3" s="6"/>
      <c r="AI3" s="1" t="s">
        <v>4</v>
      </c>
    </row>
    <row r="4" spans="1:36" ht="14.4" x14ac:dyDescent="0.2">
      <c r="E4" s="7"/>
      <c r="F4" s="7"/>
      <c r="G4" s="7"/>
      <c r="H4" s="7"/>
      <c r="I4" s="7"/>
      <c r="J4" s="7"/>
      <c r="K4" s="7"/>
    </row>
    <row r="5" spans="1:36" ht="13.5" customHeight="1" x14ac:dyDescent="0.2">
      <c r="A5" s="8"/>
      <c r="B5" s="9"/>
      <c r="C5" s="9"/>
      <c r="D5" s="10"/>
      <c r="E5" s="11"/>
      <c r="F5" s="11"/>
      <c r="G5" s="11"/>
      <c r="H5" s="11"/>
      <c r="I5" s="11"/>
      <c r="J5" s="11"/>
      <c r="K5" s="11"/>
      <c r="L5" s="9"/>
      <c r="M5" s="9"/>
      <c r="N5" s="9"/>
      <c r="O5" s="9"/>
      <c r="P5" s="9"/>
      <c r="Q5" s="9"/>
      <c r="R5" s="9"/>
      <c r="S5" s="9"/>
      <c r="T5" s="9"/>
      <c r="U5" s="9"/>
      <c r="V5" s="9"/>
      <c r="W5" s="9"/>
      <c r="X5" s="9"/>
      <c r="Y5" s="9"/>
      <c r="Z5" s="9"/>
      <c r="AA5" s="9"/>
      <c r="AB5" s="9"/>
      <c r="AC5" s="9"/>
      <c r="AD5" s="9"/>
      <c r="AE5" s="9"/>
      <c r="AF5" s="9"/>
      <c r="AG5" s="9"/>
      <c r="AH5" s="9"/>
      <c r="AI5" s="9"/>
      <c r="AJ5" s="10"/>
    </row>
    <row r="6" spans="1:36" ht="13.5" customHeight="1" x14ac:dyDescent="0.2">
      <c r="A6" s="12"/>
      <c r="D6" s="13"/>
      <c r="E6" s="12"/>
      <c r="G6" s="140"/>
      <c r="H6" s="140"/>
      <c r="I6" s="140">
        <v>0.375</v>
      </c>
      <c r="J6" s="140"/>
      <c r="K6" s="140">
        <v>0.41666666666666702</v>
      </c>
      <c r="L6" s="140"/>
      <c r="M6" s="140">
        <v>0.45833333333333298</v>
      </c>
      <c r="N6" s="140"/>
      <c r="O6" s="140">
        <v>0.5</v>
      </c>
      <c r="P6" s="140"/>
      <c r="Q6" s="140">
        <v>0.54166666666666696</v>
      </c>
      <c r="R6" s="140"/>
      <c r="S6" s="140">
        <v>0.58333333333333404</v>
      </c>
      <c r="T6" s="140"/>
      <c r="U6" s="140">
        <v>0.625</v>
      </c>
      <c r="V6" s="140"/>
      <c r="W6" s="140">
        <v>0.66666666666666696</v>
      </c>
      <c r="X6" s="140"/>
      <c r="Y6" s="140">
        <v>0.70833333333333404</v>
      </c>
      <c r="Z6" s="140"/>
      <c r="AA6" s="140">
        <v>0.75</v>
      </c>
      <c r="AB6" s="140"/>
      <c r="AC6" s="140">
        <v>0.79166666666666696</v>
      </c>
      <c r="AD6" s="140"/>
      <c r="AE6" s="140">
        <v>0.83333333333333404</v>
      </c>
      <c r="AF6" s="140"/>
      <c r="AG6" s="140">
        <v>0.875</v>
      </c>
      <c r="AH6" s="140"/>
      <c r="AI6" s="140"/>
      <c r="AJ6" s="141"/>
    </row>
    <row r="7" spans="1:36" ht="13.5" customHeight="1" x14ac:dyDescent="0.2">
      <c r="A7" s="16"/>
      <c r="B7" s="17"/>
      <c r="C7" s="17"/>
      <c r="D7" s="18"/>
      <c r="E7" s="17"/>
      <c r="F7" s="19"/>
      <c r="G7" s="20"/>
      <c r="H7" s="20"/>
      <c r="I7" s="20"/>
      <c r="J7" s="20"/>
      <c r="K7" s="20"/>
      <c r="L7" s="17"/>
      <c r="M7" s="17"/>
      <c r="N7" s="17"/>
      <c r="O7" s="17"/>
      <c r="P7" s="17"/>
      <c r="Q7" s="17"/>
      <c r="R7" s="17"/>
      <c r="S7" s="17"/>
      <c r="T7" s="17"/>
      <c r="U7" s="17"/>
      <c r="V7" s="17"/>
      <c r="W7" s="17"/>
      <c r="X7" s="17"/>
      <c r="Y7" s="17"/>
      <c r="Z7" s="17"/>
      <c r="AA7" s="17"/>
      <c r="AB7" s="17"/>
      <c r="AC7" s="17"/>
      <c r="AD7" s="17"/>
      <c r="AE7" s="17"/>
      <c r="AF7" s="17"/>
      <c r="AG7" s="17"/>
      <c r="AH7" s="17"/>
      <c r="AI7" s="17"/>
      <c r="AJ7" s="18"/>
    </row>
    <row r="8" spans="1:36" ht="56.25" hidden="1" customHeight="1" x14ac:dyDescent="0.2">
      <c r="A8" s="142" t="s">
        <v>5</v>
      </c>
      <c r="B8" s="143"/>
      <c r="C8" s="143"/>
      <c r="D8" s="144"/>
      <c r="E8" s="21"/>
      <c r="F8" s="22"/>
      <c r="G8" s="23"/>
      <c r="H8" s="24"/>
      <c r="I8" s="21"/>
      <c r="J8" s="25"/>
      <c r="K8" s="23"/>
      <c r="L8" s="24"/>
      <c r="M8" s="23"/>
      <c r="N8" s="24"/>
      <c r="O8" s="21"/>
      <c r="P8" s="22"/>
      <c r="Q8" s="21"/>
      <c r="R8" s="25"/>
      <c r="S8" s="23"/>
      <c r="T8" s="24"/>
      <c r="U8" s="23"/>
      <c r="V8" s="24"/>
      <c r="W8" s="23"/>
      <c r="X8" s="24"/>
      <c r="Y8" s="21"/>
      <c r="Z8" s="25"/>
      <c r="AA8" s="23"/>
      <c r="AB8" s="24"/>
      <c r="AC8" s="23"/>
      <c r="AD8" s="24"/>
      <c r="AE8" s="23"/>
      <c r="AF8" s="24"/>
      <c r="AG8" s="21"/>
      <c r="AH8" s="145"/>
      <c r="AI8" s="146"/>
      <c r="AJ8" s="147"/>
    </row>
    <row r="9" spans="1:36" ht="40.5" hidden="1" customHeight="1" x14ac:dyDescent="0.2">
      <c r="A9" s="151" t="s">
        <v>6</v>
      </c>
      <c r="B9" s="152"/>
      <c r="C9" s="139" t="s">
        <v>7</v>
      </c>
      <c r="D9" s="138"/>
      <c r="E9" s="26"/>
      <c r="F9" s="27"/>
      <c r="G9" s="28"/>
      <c r="H9" s="29"/>
      <c r="I9" s="26"/>
      <c r="J9" s="30"/>
      <c r="K9" s="28"/>
      <c r="L9" s="29"/>
      <c r="M9" s="28"/>
      <c r="N9" s="29"/>
      <c r="O9" s="26"/>
      <c r="P9" s="27"/>
      <c r="Q9" s="26"/>
      <c r="R9" s="30"/>
      <c r="S9" s="28"/>
      <c r="T9" s="29"/>
      <c r="U9" s="28"/>
      <c r="V9" s="29"/>
      <c r="W9" s="28"/>
      <c r="X9" s="29"/>
      <c r="Y9" s="26"/>
      <c r="Z9" s="30"/>
      <c r="AA9" s="28"/>
      <c r="AB9" s="29"/>
      <c r="AC9" s="28"/>
      <c r="AD9" s="29"/>
      <c r="AE9" s="28"/>
      <c r="AF9" s="29"/>
      <c r="AG9" s="26"/>
      <c r="AH9" s="148"/>
      <c r="AI9" s="149"/>
      <c r="AJ9" s="150"/>
    </row>
    <row r="10" spans="1:36" ht="40.5" hidden="1" customHeight="1" x14ac:dyDescent="0.2">
      <c r="A10" s="153"/>
      <c r="B10" s="154"/>
      <c r="C10" s="139" t="s">
        <v>8</v>
      </c>
      <c r="D10" s="138"/>
      <c r="E10" s="26"/>
      <c r="F10" s="27"/>
      <c r="G10" s="28"/>
      <c r="H10" s="29"/>
      <c r="I10" s="26"/>
      <c r="J10" s="30"/>
      <c r="K10" s="28"/>
      <c r="L10" s="29"/>
      <c r="M10" s="28"/>
      <c r="N10" s="29"/>
      <c r="O10" s="26"/>
      <c r="P10" s="27"/>
      <c r="Q10" s="26"/>
      <c r="R10" s="30"/>
      <c r="S10" s="28"/>
      <c r="T10" s="29"/>
      <c r="U10" s="28"/>
      <c r="V10" s="29"/>
      <c r="W10" s="28"/>
      <c r="X10" s="29"/>
      <c r="Y10" s="26"/>
      <c r="Z10" s="30"/>
      <c r="AA10" s="28"/>
      <c r="AB10" s="29"/>
      <c r="AC10" s="28"/>
      <c r="AD10" s="29"/>
      <c r="AE10" s="28"/>
      <c r="AF10" s="29"/>
      <c r="AG10" s="26"/>
      <c r="AH10" s="148"/>
      <c r="AI10" s="149"/>
      <c r="AJ10" s="150"/>
    </row>
    <row r="11" spans="1:36" ht="40.5" hidden="1" customHeight="1" x14ac:dyDescent="0.2">
      <c r="A11" s="155"/>
      <c r="B11" s="156"/>
      <c r="C11" s="139" t="s">
        <v>9</v>
      </c>
      <c r="D11" s="138"/>
      <c r="E11" s="26"/>
      <c r="F11" s="27"/>
      <c r="G11" s="28"/>
      <c r="H11" s="29"/>
      <c r="I11" s="26"/>
      <c r="J11" s="30"/>
      <c r="K11" s="28"/>
      <c r="L11" s="29"/>
      <c r="M11" s="28"/>
      <c r="N11" s="29"/>
      <c r="O11" s="26"/>
      <c r="P11" s="27"/>
      <c r="Q11" s="26"/>
      <c r="R11" s="30"/>
      <c r="S11" s="28"/>
      <c r="T11" s="29"/>
      <c r="U11" s="28"/>
      <c r="V11" s="29"/>
      <c r="W11" s="28"/>
      <c r="X11" s="29"/>
      <c r="Y11" s="26"/>
      <c r="Z11" s="30"/>
      <c r="AA11" s="28"/>
      <c r="AB11" s="29"/>
      <c r="AC11" s="28"/>
      <c r="AD11" s="29"/>
      <c r="AE11" s="28"/>
      <c r="AF11" s="29"/>
      <c r="AG11" s="26"/>
      <c r="AH11" s="148"/>
      <c r="AI11" s="149"/>
      <c r="AJ11" s="150"/>
    </row>
    <row r="12" spans="1:36" ht="40.5" hidden="1" customHeight="1" x14ac:dyDescent="0.2">
      <c r="A12" s="153" t="s">
        <v>10</v>
      </c>
      <c r="B12" s="157"/>
      <c r="C12" s="139" t="s">
        <v>7</v>
      </c>
      <c r="D12" s="138"/>
      <c r="E12" s="26"/>
      <c r="F12" s="27"/>
      <c r="G12" s="28"/>
      <c r="H12" s="29"/>
      <c r="I12" s="26"/>
      <c r="J12" s="30"/>
      <c r="K12" s="28"/>
      <c r="L12" s="29"/>
      <c r="M12" s="28"/>
      <c r="N12" s="29"/>
      <c r="O12" s="26"/>
      <c r="P12" s="27"/>
      <c r="Q12" s="26"/>
      <c r="R12" s="30"/>
      <c r="S12" s="28"/>
      <c r="T12" s="29"/>
      <c r="U12" s="28"/>
      <c r="V12" s="29"/>
      <c r="W12" s="28"/>
      <c r="X12" s="29"/>
      <c r="Y12" s="26"/>
      <c r="Z12" s="30"/>
      <c r="AA12" s="28"/>
      <c r="AB12" s="29"/>
      <c r="AC12" s="28"/>
      <c r="AD12" s="29"/>
      <c r="AE12" s="28"/>
      <c r="AF12" s="29"/>
      <c r="AG12" s="26"/>
      <c r="AH12" s="148"/>
      <c r="AI12" s="149"/>
      <c r="AJ12" s="150"/>
    </row>
    <row r="13" spans="1:36" ht="40.5" hidden="1" customHeight="1" x14ac:dyDescent="0.2">
      <c r="A13" s="153"/>
      <c r="B13" s="157"/>
      <c r="C13" s="139" t="s">
        <v>8</v>
      </c>
      <c r="D13" s="138"/>
      <c r="E13" s="26"/>
      <c r="F13" s="27"/>
      <c r="G13" s="28"/>
      <c r="H13" s="29"/>
      <c r="I13" s="26"/>
      <c r="J13" s="30"/>
      <c r="K13" s="28"/>
      <c r="L13" s="29"/>
      <c r="M13" s="28"/>
      <c r="N13" s="29"/>
      <c r="O13" s="26"/>
      <c r="P13" s="27"/>
      <c r="Q13" s="26"/>
      <c r="R13" s="30"/>
      <c r="S13" s="28"/>
      <c r="T13" s="29"/>
      <c r="U13" s="28"/>
      <c r="V13" s="29"/>
      <c r="W13" s="28"/>
      <c r="X13" s="29"/>
      <c r="Y13" s="26"/>
      <c r="Z13" s="30"/>
      <c r="AA13" s="28"/>
      <c r="AB13" s="29"/>
      <c r="AC13" s="28"/>
      <c r="AD13" s="29"/>
      <c r="AE13" s="28"/>
      <c r="AF13" s="29"/>
      <c r="AG13" s="26"/>
      <c r="AH13" s="148"/>
      <c r="AI13" s="149"/>
      <c r="AJ13" s="150"/>
    </row>
    <row r="14" spans="1:36" ht="40.5" hidden="1" customHeight="1" x14ac:dyDescent="0.2">
      <c r="A14" s="158"/>
      <c r="B14" s="159"/>
      <c r="C14" s="139" t="s">
        <v>9</v>
      </c>
      <c r="D14" s="138"/>
      <c r="E14" s="26"/>
      <c r="F14" s="27"/>
      <c r="G14" s="28"/>
      <c r="H14" s="29"/>
      <c r="I14" s="26"/>
      <c r="J14" s="30"/>
      <c r="K14" s="28"/>
      <c r="L14" s="29"/>
      <c r="M14" s="28"/>
      <c r="N14" s="29"/>
      <c r="O14" s="26"/>
      <c r="P14" s="27"/>
      <c r="Q14" s="26"/>
      <c r="R14" s="30"/>
      <c r="S14" s="28"/>
      <c r="T14" s="29"/>
      <c r="U14" s="28"/>
      <c r="V14" s="29"/>
      <c r="W14" s="28"/>
      <c r="X14" s="29"/>
      <c r="Y14" s="26"/>
      <c r="Z14" s="30"/>
      <c r="AA14" s="28"/>
      <c r="AB14" s="29"/>
      <c r="AC14" s="28"/>
      <c r="AD14" s="29"/>
      <c r="AE14" s="28"/>
      <c r="AF14" s="29"/>
      <c r="AG14" s="26"/>
      <c r="AH14" s="148"/>
      <c r="AI14" s="149"/>
      <c r="AJ14" s="150"/>
    </row>
    <row r="15" spans="1:36" ht="40.5" hidden="1" customHeight="1" x14ac:dyDescent="0.2">
      <c r="A15" s="136" t="s">
        <v>11</v>
      </c>
      <c r="B15" s="137"/>
      <c r="C15" s="137"/>
      <c r="D15" s="138"/>
      <c r="E15" s="26"/>
      <c r="F15" s="27"/>
      <c r="G15" s="28"/>
      <c r="H15" s="29"/>
      <c r="I15" s="26"/>
      <c r="J15" s="30"/>
      <c r="K15" s="28"/>
      <c r="L15" s="31"/>
      <c r="M15" s="28"/>
      <c r="N15" s="29"/>
      <c r="O15" s="26"/>
      <c r="P15" s="27"/>
      <c r="Q15" s="26"/>
      <c r="R15" s="30"/>
      <c r="S15" s="28"/>
      <c r="T15" s="29"/>
      <c r="U15" s="28"/>
      <c r="V15" s="29"/>
      <c r="W15" s="28"/>
      <c r="X15" s="29"/>
      <c r="Y15" s="26"/>
      <c r="Z15" s="30"/>
      <c r="AA15" s="28"/>
      <c r="AB15" s="29"/>
      <c r="AC15" s="28"/>
      <c r="AD15" s="29"/>
      <c r="AE15" s="28"/>
      <c r="AF15" s="29"/>
      <c r="AG15" s="26"/>
      <c r="AH15" s="148"/>
      <c r="AI15" s="149"/>
      <c r="AJ15" s="150"/>
    </row>
    <row r="16" spans="1:36" ht="40.5" hidden="1" customHeight="1" x14ac:dyDescent="0.2">
      <c r="A16" s="136" t="s">
        <v>12</v>
      </c>
      <c r="B16" s="137"/>
      <c r="C16" s="137"/>
      <c r="D16" s="138"/>
      <c r="E16" s="26"/>
      <c r="F16" s="27"/>
      <c r="G16" s="28"/>
      <c r="H16" s="29"/>
      <c r="I16" s="26"/>
      <c r="J16" s="30"/>
      <c r="K16" s="28"/>
      <c r="L16" s="31"/>
      <c r="M16" s="28"/>
      <c r="N16" s="29"/>
      <c r="O16" s="26"/>
      <c r="P16" s="27"/>
      <c r="Q16" s="26"/>
      <c r="R16" s="30"/>
      <c r="S16" s="28"/>
      <c r="T16" s="29"/>
      <c r="U16" s="28"/>
      <c r="V16" s="29"/>
      <c r="W16" s="28"/>
      <c r="X16" s="29"/>
      <c r="Y16" s="26"/>
      <c r="Z16" s="30"/>
      <c r="AA16" s="28"/>
      <c r="AB16" s="29"/>
      <c r="AC16" s="28"/>
      <c r="AD16" s="29"/>
      <c r="AE16" s="28"/>
      <c r="AF16" s="29"/>
      <c r="AG16" s="26"/>
      <c r="AH16" s="148"/>
      <c r="AI16" s="149"/>
      <c r="AJ16" s="150"/>
    </row>
    <row r="17" spans="1:36" ht="40.5" hidden="1" customHeight="1" x14ac:dyDescent="0.2">
      <c r="A17" s="136" t="s">
        <v>13</v>
      </c>
      <c r="B17" s="137"/>
      <c r="C17" s="137"/>
      <c r="D17" s="138"/>
      <c r="E17" s="26"/>
      <c r="F17" s="27"/>
      <c r="G17" s="28"/>
      <c r="H17" s="29"/>
      <c r="I17" s="26"/>
      <c r="J17" s="30"/>
      <c r="K17" s="28"/>
      <c r="L17" s="29"/>
      <c r="M17" s="28"/>
      <c r="N17" s="29"/>
      <c r="O17" s="26"/>
      <c r="P17" s="27"/>
      <c r="Q17" s="26"/>
      <c r="R17" s="30"/>
      <c r="S17" s="28"/>
      <c r="T17" s="29"/>
      <c r="U17" s="28"/>
      <c r="V17" s="29"/>
      <c r="W17" s="28"/>
      <c r="X17" s="29"/>
      <c r="Y17" s="26"/>
      <c r="Z17" s="30"/>
      <c r="AA17" s="28"/>
      <c r="AB17" s="29"/>
      <c r="AC17" s="28"/>
      <c r="AD17" s="29"/>
      <c r="AE17" s="28"/>
      <c r="AF17" s="29"/>
      <c r="AG17" s="26"/>
      <c r="AH17" s="148"/>
      <c r="AI17" s="149"/>
      <c r="AJ17" s="150"/>
    </row>
    <row r="18" spans="1:36" ht="40.5" hidden="1" customHeight="1" x14ac:dyDescent="0.2">
      <c r="A18" s="136" t="s">
        <v>14</v>
      </c>
      <c r="B18" s="137"/>
      <c r="C18" s="137"/>
      <c r="D18" s="138"/>
      <c r="E18" s="26"/>
      <c r="F18" s="27"/>
      <c r="G18" s="28"/>
      <c r="H18" s="29"/>
      <c r="I18" s="26"/>
      <c r="J18" s="30"/>
      <c r="K18" s="28"/>
      <c r="L18" s="29"/>
      <c r="M18" s="28"/>
      <c r="N18" s="29"/>
      <c r="O18" s="26"/>
      <c r="P18" s="27"/>
      <c r="Q18" s="26"/>
      <c r="R18" s="30"/>
      <c r="S18" s="28"/>
      <c r="T18" s="29"/>
      <c r="U18" s="28"/>
      <c r="V18" s="29"/>
      <c r="W18" s="28"/>
      <c r="X18" s="29"/>
      <c r="Y18" s="26"/>
      <c r="Z18" s="30"/>
      <c r="AA18" s="28"/>
      <c r="AB18" s="29"/>
      <c r="AC18" s="28"/>
      <c r="AD18" s="29"/>
      <c r="AE18" s="28"/>
      <c r="AF18" s="29"/>
      <c r="AG18" s="26"/>
      <c r="AH18" s="148"/>
      <c r="AI18" s="149"/>
      <c r="AJ18" s="150"/>
    </row>
    <row r="19" spans="1:36" ht="40.5" hidden="1" customHeight="1" x14ac:dyDescent="0.2">
      <c r="A19" s="136" t="s">
        <v>15</v>
      </c>
      <c r="B19" s="137"/>
      <c r="C19" s="137"/>
      <c r="D19" s="138"/>
      <c r="E19" s="26"/>
      <c r="F19" s="27"/>
      <c r="G19" s="28"/>
      <c r="H19" s="29"/>
      <c r="I19" s="26"/>
      <c r="J19" s="30"/>
      <c r="K19" s="28"/>
      <c r="L19" s="29"/>
      <c r="M19" s="28"/>
      <c r="N19" s="29"/>
      <c r="O19" s="26"/>
      <c r="P19" s="27"/>
      <c r="Q19" s="26"/>
      <c r="R19" s="30"/>
      <c r="S19" s="28"/>
      <c r="T19" s="29"/>
      <c r="U19" s="28"/>
      <c r="V19" s="29"/>
      <c r="W19" s="28"/>
      <c r="X19" s="29"/>
      <c r="Y19" s="26"/>
      <c r="Z19" s="30"/>
      <c r="AA19" s="28"/>
      <c r="AB19" s="29"/>
      <c r="AC19" s="28"/>
      <c r="AD19" s="29"/>
      <c r="AE19" s="28"/>
      <c r="AF19" s="29"/>
      <c r="AG19" s="26"/>
      <c r="AH19" s="148"/>
      <c r="AI19" s="149"/>
      <c r="AJ19" s="150"/>
    </row>
    <row r="20" spans="1:36" ht="40.5" hidden="1" customHeight="1" x14ac:dyDescent="0.2">
      <c r="A20" s="136" t="s">
        <v>16</v>
      </c>
      <c r="B20" s="137"/>
      <c r="C20" s="137"/>
      <c r="D20" s="138"/>
      <c r="E20" s="26"/>
      <c r="F20" s="27"/>
      <c r="G20" s="28"/>
      <c r="H20" s="29"/>
      <c r="I20" s="26"/>
      <c r="J20" s="30"/>
      <c r="K20" s="28"/>
      <c r="L20" s="29"/>
      <c r="M20" s="28"/>
      <c r="N20" s="29"/>
      <c r="O20" s="26"/>
      <c r="P20" s="27"/>
      <c r="Q20" s="26"/>
      <c r="R20" s="30"/>
      <c r="S20" s="28"/>
      <c r="T20" s="29"/>
      <c r="U20" s="28"/>
      <c r="V20" s="29"/>
      <c r="W20" s="28"/>
      <c r="X20" s="29"/>
      <c r="Y20" s="26"/>
      <c r="Z20" s="30"/>
      <c r="AA20" s="28"/>
      <c r="AB20" s="29"/>
      <c r="AC20" s="28"/>
      <c r="AD20" s="29"/>
      <c r="AE20" s="28"/>
      <c r="AF20" s="29"/>
      <c r="AG20" s="26"/>
      <c r="AH20" s="148"/>
      <c r="AI20" s="149"/>
      <c r="AJ20" s="150"/>
    </row>
    <row r="21" spans="1:36" ht="40.5" hidden="1" customHeight="1" x14ac:dyDescent="0.2">
      <c r="A21" s="136" t="s">
        <v>17</v>
      </c>
      <c r="B21" s="137"/>
      <c r="C21" s="137"/>
      <c r="D21" s="138"/>
      <c r="E21" s="32"/>
      <c r="F21" s="33"/>
      <c r="G21" s="34"/>
      <c r="H21" s="35"/>
      <c r="I21" s="32"/>
      <c r="J21" s="36"/>
      <c r="K21" s="34"/>
      <c r="L21" s="35"/>
      <c r="M21" s="34"/>
      <c r="N21" s="35"/>
      <c r="O21" s="32"/>
      <c r="P21" s="33"/>
      <c r="Q21" s="32"/>
      <c r="R21" s="36"/>
      <c r="S21" s="34"/>
      <c r="T21" s="35"/>
      <c r="U21" s="34"/>
      <c r="V21" s="35"/>
      <c r="W21" s="34"/>
      <c r="X21" s="35"/>
      <c r="Y21" s="32"/>
      <c r="Z21" s="36"/>
      <c r="AA21" s="34"/>
      <c r="AB21" s="35"/>
      <c r="AC21" s="34"/>
      <c r="AD21" s="35"/>
      <c r="AE21" s="34"/>
      <c r="AF21" s="35"/>
      <c r="AG21" s="32"/>
      <c r="AH21" s="148"/>
      <c r="AI21" s="149"/>
      <c r="AJ21" s="150"/>
    </row>
    <row r="22" spans="1:36" ht="40.5" hidden="1" customHeight="1" x14ac:dyDescent="0.2">
      <c r="A22" s="128" t="s">
        <v>18</v>
      </c>
      <c r="B22" s="129"/>
      <c r="C22" s="129"/>
      <c r="D22" s="130"/>
      <c r="E22" s="26"/>
      <c r="F22" s="27"/>
      <c r="G22" s="28"/>
      <c r="H22" s="29"/>
      <c r="I22" s="26"/>
      <c r="J22" s="30"/>
      <c r="K22" s="28"/>
      <c r="L22" s="29"/>
      <c r="M22" s="28"/>
      <c r="N22" s="29"/>
      <c r="O22" s="26"/>
      <c r="P22" s="27"/>
      <c r="Q22" s="26"/>
      <c r="R22" s="30"/>
      <c r="S22" s="28"/>
      <c r="T22" s="29"/>
      <c r="U22" s="28"/>
      <c r="V22" s="29"/>
      <c r="W22" s="28"/>
      <c r="X22" s="29"/>
      <c r="Y22" s="26"/>
      <c r="Z22" s="30"/>
      <c r="AA22" s="28"/>
      <c r="AB22" s="29"/>
      <c r="AC22" s="28"/>
      <c r="AD22" s="29"/>
      <c r="AE22" s="28"/>
      <c r="AF22" s="29"/>
      <c r="AG22" s="26"/>
      <c r="AH22" s="148"/>
      <c r="AI22" s="149"/>
      <c r="AJ22" s="150"/>
    </row>
    <row r="23" spans="1:36" ht="40.5" hidden="1" customHeight="1" x14ac:dyDescent="0.2">
      <c r="A23" s="128" t="s">
        <v>19</v>
      </c>
      <c r="B23" s="129"/>
      <c r="C23" s="129"/>
      <c r="D23" s="130"/>
      <c r="E23" s="32"/>
      <c r="F23" s="33"/>
      <c r="G23" s="34"/>
      <c r="H23" s="35"/>
      <c r="I23" s="32"/>
      <c r="J23" s="36"/>
      <c r="K23" s="34"/>
      <c r="L23" s="35"/>
      <c r="M23" s="34"/>
      <c r="N23" s="35"/>
      <c r="O23" s="32"/>
      <c r="P23" s="33"/>
      <c r="Q23" s="32"/>
      <c r="R23" s="36"/>
      <c r="S23" s="34"/>
      <c r="T23" s="35"/>
      <c r="U23" s="34"/>
      <c r="V23" s="35"/>
      <c r="W23" s="34"/>
      <c r="X23" s="35"/>
      <c r="Y23" s="32"/>
      <c r="Z23" s="36"/>
      <c r="AA23" s="34"/>
      <c r="AB23" s="35"/>
      <c r="AC23" s="34"/>
      <c r="AD23" s="35"/>
      <c r="AE23" s="34"/>
      <c r="AF23" s="35"/>
      <c r="AG23" s="32"/>
      <c r="AH23" s="148"/>
      <c r="AI23" s="149"/>
      <c r="AJ23" s="150"/>
    </row>
    <row r="24" spans="1:36" ht="40.5" hidden="1" customHeight="1" x14ac:dyDescent="0.2">
      <c r="A24" s="128" t="s">
        <v>20</v>
      </c>
      <c r="B24" s="129"/>
      <c r="C24" s="129"/>
      <c r="D24" s="130"/>
      <c r="E24" s="26"/>
      <c r="F24" s="27"/>
      <c r="G24" s="28"/>
      <c r="H24" s="29"/>
      <c r="I24" s="26"/>
      <c r="J24" s="30"/>
      <c r="K24" s="28"/>
      <c r="L24" s="29"/>
      <c r="M24" s="28"/>
      <c r="N24" s="29"/>
      <c r="O24" s="26"/>
      <c r="P24" s="27"/>
      <c r="Q24" s="26"/>
      <c r="R24" s="30"/>
      <c r="S24" s="28"/>
      <c r="T24" s="29"/>
      <c r="U24" s="28"/>
      <c r="V24" s="29"/>
      <c r="W24" s="28"/>
      <c r="X24" s="29"/>
      <c r="Y24" s="26"/>
      <c r="Z24" s="30"/>
      <c r="AA24" s="28"/>
      <c r="AB24" s="29"/>
      <c r="AC24" s="28"/>
      <c r="AD24" s="29"/>
      <c r="AE24" s="28"/>
      <c r="AF24" s="29"/>
      <c r="AG24" s="26"/>
      <c r="AH24" s="148"/>
      <c r="AI24" s="149"/>
      <c r="AJ24" s="150"/>
    </row>
    <row r="25" spans="1:36" ht="40.5" hidden="1" customHeight="1" x14ac:dyDescent="0.2">
      <c r="A25" s="128" t="s">
        <v>21</v>
      </c>
      <c r="B25" s="129"/>
      <c r="C25" s="129"/>
      <c r="D25" s="130"/>
      <c r="E25" s="26"/>
      <c r="F25" s="27"/>
      <c r="G25" s="28"/>
      <c r="H25" s="29"/>
      <c r="I25" s="26"/>
      <c r="J25" s="30"/>
      <c r="K25" s="28"/>
      <c r="L25" s="29"/>
      <c r="M25" s="28"/>
      <c r="N25" s="29"/>
      <c r="O25" s="26"/>
      <c r="P25" s="27"/>
      <c r="Q25" s="26"/>
      <c r="R25" s="30"/>
      <c r="S25" s="28"/>
      <c r="T25" s="29"/>
      <c r="U25" s="28"/>
      <c r="V25" s="29"/>
      <c r="W25" s="28"/>
      <c r="X25" s="29"/>
      <c r="Y25" s="26"/>
      <c r="Z25" s="30"/>
      <c r="AA25" s="28"/>
      <c r="AB25" s="29"/>
      <c r="AC25" s="28"/>
      <c r="AD25" s="29"/>
      <c r="AE25" s="28"/>
      <c r="AF25" s="29"/>
      <c r="AG25" s="26"/>
      <c r="AH25" s="148"/>
      <c r="AI25" s="149"/>
      <c r="AJ25" s="150"/>
    </row>
    <row r="26" spans="1:36" ht="40.5" hidden="1" customHeight="1" x14ac:dyDescent="0.2">
      <c r="A26" s="128" t="s">
        <v>22</v>
      </c>
      <c r="B26" s="129"/>
      <c r="C26" s="129"/>
      <c r="D26" s="130"/>
      <c r="E26" s="37"/>
      <c r="F26" s="38"/>
      <c r="G26" s="39"/>
      <c r="H26" s="40"/>
      <c r="I26" s="37"/>
      <c r="J26" s="41"/>
      <c r="K26" s="39"/>
      <c r="L26" s="40"/>
      <c r="M26" s="39"/>
      <c r="N26" s="40"/>
      <c r="O26" s="37"/>
      <c r="P26" s="38"/>
      <c r="Q26" s="37"/>
      <c r="R26" s="41"/>
      <c r="S26" s="39"/>
      <c r="T26" s="40"/>
      <c r="U26" s="39"/>
      <c r="V26" s="40"/>
      <c r="W26" s="39"/>
      <c r="X26" s="40"/>
      <c r="Y26" s="37"/>
      <c r="Z26" s="41"/>
      <c r="AA26" s="39"/>
      <c r="AB26" s="40"/>
      <c r="AC26" s="39"/>
      <c r="AD26" s="40"/>
      <c r="AE26" s="39"/>
      <c r="AF26" s="40"/>
      <c r="AG26" s="37"/>
      <c r="AH26" s="148"/>
      <c r="AI26" s="149"/>
      <c r="AJ26" s="150"/>
    </row>
    <row r="27" spans="1:36" ht="40.5" hidden="1" customHeight="1" x14ac:dyDescent="0.2">
      <c r="A27" s="128" t="s">
        <v>23</v>
      </c>
      <c r="B27" s="129"/>
      <c r="C27" s="129"/>
      <c r="D27" s="130"/>
      <c r="E27" s="26"/>
      <c r="F27" s="27"/>
      <c r="G27" s="28"/>
      <c r="H27" s="29"/>
      <c r="I27" s="26"/>
      <c r="J27" s="30"/>
      <c r="K27" s="28"/>
      <c r="L27" s="29"/>
      <c r="M27" s="28"/>
      <c r="N27" s="29"/>
      <c r="O27" s="26"/>
      <c r="P27" s="27"/>
      <c r="Q27" s="26"/>
      <c r="R27" s="30"/>
      <c r="S27" s="28"/>
      <c r="T27" s="29"/>
      <c r="U27" s="28"/>
      <c r="V27" s="29"/>
      <c r="W27" s="28"/>
      <c r="X27" s="29"/>
      <c r="Y27" s="26"/>
      <c r="Z27" s="30"/>
      <c r="AA27" s="28"/>
      <c r="AB27" s="29"/>
      <c r="AC27" s="28"/>
      <c r="AD27" s="29"/>
      <c r="AE27" s="28"/>
      <c r="AF27" s="29"/>
      <c r="AG27" s="42"/>
      <c r="AH27" s="148"/>
      <c r="AI27" s="149"/>
      <c r="AJ27" s="150"/>
    </row>
    <row r="28" spans="1:36" ht="40.5" hidden="1" customHeight="1" x14ac:dyDescent="0.2">
      <c r="A28" s="131" t="s">
        <v>24</v>
      </c>
      <c r="B28" s="132"/>
      <c r="C28" s="132"/>
      <c r="D28" s="133"/>
      <c r="E28" s="44"/>
      <c r="F28" s="45"/>
      <c r="G28" s="46"/>
      <c r="H28" s="47"/>
      <c r="I28" s="44"/>
      <c r="J28" s="48"/>
      <c r="K28" s="46"/>
      <c r="L28" s="47"/>
      <c r="M28" s="46"/>
      <c r="N28" s="47"/>
      <c r="O28" s="44"/>
      <c r="P28" s="45"/>
      <c r="Q28" s="44"/>
      <c r="R28" s="48"/>
      <c r="S28" s="46"/>
      <c r="T28" s="47"/>
      <c r="U28" s="46"/>
      <c r="V28" s="47"/>
      <c r="W28" s="46"/>
      <c r="X28" s="47"/>
      <c r="Y28" s="44"/>
      <c r="Z28" s="48"/>
      <c r="AA28" s="46"/>
      <c r="AB28" s="47"/>
      <c r="AC28" s="46"/>
      <c r="AD28" s="47"/>
      <c r="AE28" s="46"/>
      <c r="AF28" s="47"/>
      <c r="AG28" s="49"/>
      <c r="AH28" s="118"/>
      <c r="AI28" s="119"/>
      <c r="AJ28" s="120"/>
    </row>
    <row r="29" spans="1:36" ht="40.5" hidden="1" customHeight="1" x14ac:dyDescent="0.2">
      <c r="A29" s="134" t="s">
        <v>25</v>
      </c>
      <c r="B29" s="135"/>
      <c r="C29" s="135"/>
      <c r="D29" s="112"/>
      <c r="E29" s="17"/>
      <c r="F29" s="52"/>
      <c r="G29" s="53"/>
      <c r="H29" s="54"/>
      <c r="I29" s="17"/>
      <c r="J29" s="55"/>
      <c r="K29" s="53"/>
      <c r="L29" s="54"/>
      <c r="M29" s="53"/>
      <c r="N29" s="54"/>
      <c r="O29" s="17"/>
      <c r="P29" s="52"/>
      <c r="Q29" s="17"/>
      <c r="R29" s="55"/>
      <c r="S29" s="53"/>
      <c r="T29" s="54"/>
      <c r="U29" s="53"/>
      <c r="V29" s="54"/>
      <c r="W29" s="53"/>
      <c r="X29" s="54"/>
      <c r="Y29" s="17"/>
      <c r="Z29" s="55"/>
      <c r="AA29" s="53"/>
      <c r="AB29" s="54"/>
      <c r="AC29" s="53"/>
      <c r="AD29" s="54"/>
      <c r="AE29" s="53"/>
      <c r="AF29" s="54"/>
      <c r="AG29" s="17"/>
      <c r="AH29" s="118"/>
      <c r="AI29" s="119"/>
      <c r="AJ29" s="120"/>
    </row>
    <row r="30" spans="1:36" ht="55.5" hidden="1" customHeight="1" x14ac:dyDescent="0.2">
      <c r="A30" s="121" t="s">
        <v>26</v>
      </c>
      <c r="B30" s="105"/>
      <c r="C30" s="105"/>
      <c r="D30" s="106"/>
      <c r="E30" s="56"/>
      <c r="F30" s="57"/>
      <c r="G30" s="58"/>
      <c r="H30" s="59"/>
      <c r="I30" s="60"/>
      <c r="J30" s="61"/>
      <c r="K30" s="58"/>
      <c r="L30" s="59"/>
      <c r="M30" s="58"/>
      <c r="N30" s="59"/>
      <c r="O30" s="60"/>
      <c r="P30" s="57"/>
      <c r="Q30" s="60"/>
      <c r="R30" s="61"/>
      <c r="S30" s="58"/>
      <c r="T30" s="59"/>
      <c r="U30" s="58"/>
      <c r="V30" s="59"/>
      <c r="W30" s="58"/>
      <c r="X30" s="59"/>
      <c r="Y30" s="60"/>
      <c r="Z30" s="61"/>
      <c r="AA30" s="46"/>
      <c r="AB30" s="47"/>
      <c r="AC30" s="46"/>
      <c r="AD30" s="47"/>
      <c r="AE30" s="46"/>
      <c r="AF30" s="47"/>
      <c r="AG30" s="44"/>
      <c r="AH30" s="122"/>
      <c r="AI30" s="123"/>
      <c r="AJ30" s="124"/>
    </row>
    <row r="31" spans="1:36" ht="55.5" hidden="1" customHeight="1" x14ac:dyDescent="0.2">
      <c r="A31" s="121" t="s">
        <v>27</v>
      </c>
      <c r="B31" s="125"/>
      <c r="C31" s="125"/>
      <c r="D31" s="126"/>
      <c r="E31" s="62"/>
      <c r="F31" s="63"/>
      <c r="G31" s="64"/>
      <c r="H31" s="65"/>
      <c r="I31" s="62"/>
      <c r="J31" s="66"/>
      <c r="K31" s="64"/>
      <c r="L31" s="65"/>
      <c r="M31" s="64"/>
      <c r="N31" s="65"/>
      <c r="O31" s="62"/>
      <c r="P31" s="63"/>
      <c r="Q31" s="62"/>
      <c r="R31" s="66"/>
      <c r="S31" s="64"/>
      <c r="T31" s="65"/>
      <c r="U31" s="64"/>
      <c r="V31" s="65"/>
      <c r="W31" s="64"/>
      <c r="X31" s="65"/>
      <c r="Y31" s="62"/>
      <c r="Z31" s="127"/>
      <c r="AA31" s="123"/>
      <c r="AB31" s="123"/>
      <c r="AC31" s="123"/>
      <c r="AD31" s="124"/>
      <c r="AE31" s="122"/>
      <c r="AF31" s="123"/>
      <c r="AG31" s="123"/>
      <c r="AH31" s="123"/>
      <c r="AI31" s="123"/>
      <c r="AJ31" s="124"/>
    </row>
    <row r="32" spans="1:36" ht="56.25" hidden="1" customHeight="1" x14ac:dyDescent="0.2">
      <c r="A32" s="104" t="s">
        <v>28</v>
      </c>
      <c r="B32" s="105"/>
      <c r="C32" s="105"/>
      <c r="D32" s="106"/>
      <c r="E32" s="56"/>
      <c r="F32" s="57"/>
      <c r="G32" s="58"/>
      <c r="H32" s="59"/>
      <c r="I32" s="60"/>
      <c r="J32" s="61"/>
      <c r="K32" s="58"/>
      <c r="L32" s="59"/>
      <c r="M32" s="58"/>
      <c r="N32" s="59"/>
      <c r="O32" s="60"/>
      <c r="P32" s="57"/>
      <c r="Q32" s="60"/>
      <c r="R32" s="61"/>
      <c r="S32" s="58"/>
      <c r="T32" s="59"/>
      <c r="U32" s="58"/>
      <c r="V32" s="59"/>
      <c r="W32" s="58"/>
      <c r="X32" s="59"/>
      <c r="Y32" s="60"/>
      <c r="Z32" s="61"/>
      <c r="AA32" s="58"/>
      <c r="AB32" s="59"/>
      <c r="AC32" s="60"/>
      <c r="AD32" s="59"/>
      <c r="AE32" s="60"/>
      <c r="AF32" s="59"/>
      <c r="AG32" s="60"/>
      <c r="AH32" s="56"/>
      <c r="AI32" s="60"/>
      <c r="AJ32" s="67"/>
    </row>
    <row r="33" spans="1:36" ht="57.75" customHeight="1" x14ac:dyDescent="0.2">
      <c r="A33" s="107" t="s">
        <v>29</v>
      </c>
      <c r="B33" s="108"/>
      <c r="C33" s="113" t="s">
        <v>30</v>
      </c>
      <c r="D33" s="68" t="s">
        <v>31</v>
      </c>
      <c r="E33" s="69"/>
      <c r="F33" s="22"/>
      <c r="G33" s="23"/>
      <c r="H33" s="190" t="s">
        <v>73</v>
      </c>
      <c r="I33" s="146"/>
      <c r="J33" s="146"/>
      <c r="K33" s="146"/>
      <c r="L33" s="146"/>
      <c r="M33" s="146"/>
      <c r="N33" s="146"/>
      <c r="O33" s="146"/>
      <c r="P33" s="146"/>
      <c r="Q33" s="146"/>
      <c r="R33" s="146"/>
      <c r="S33" s="146"/>
      <c r="T33" s="146"/>
      <c r="U33" s="146"/>
      <c r="V33" s="146"/>
      <c r="W33" s="146"/>
      <c r="X33" s="146"/>
      <c r="Y33" s="191"/>
      <c r="Z33" s="25"/>
      <c r="AA33" s="23"/>
      <c r="AB33" s="24"/>
      <c r="AC33" s="21"/>
      <c r="AD33" s="24"/>
      <c r="AE33" s="21"/>
      <c r="AF33" s="24"/>
      <c r="AG33" s="21"/>
      <c r="AH33" s="12"/>
      <c r="AJ33" s="13"/>
    </row>
    <row r="34" spans="1:36" ht="57.75" customHeight="1" x14ac:dyDescent="0.2">
      <c r="A34" s="109"/>
      <c r="B34" s="110"/>
      <c r="C34" s="114"/>
      <c r="D34" s="43" t="s">
        <v>32</v>
      </c>
      <c r="E34" s="16"/>
      <c r="F34" s="52"/>
      <c r="G34" s="53"/>
      <c r="H34" s="192"/>
      <c r="I34" s="119"/>
      <c r="J34" s="119"/>
      <c r="K34" s="119"/>
      <c r="L34" s="119"/>
      <c r="M34" s="119"/>
      <c r="N34" s="119"/>
      <c r="O34" s="119"/>
      <c r="P34" s="119"/>
      <c r="Q34" s="119"/>
      <c r="R34" s="119"/>
      <c r="S34" s="119"/>
      <c r="T34" s="119"/>
      <c r="U34" s="119"/>
      <c r="V34" s="119"/>
      <c r="W34" s="119"/>
      <c r="X34" s="119"/>
      <c r="Y34" s="193"/>
      <c r="Z34" s="55"/>
      <c r="AA34" s="53"/>
      <c r="AB34" s="54"/>
      <c r="AC34" s="17"/>
      <c r="AD34" s="54"/>
      <c r="AE34" s="17"/>
      <c r="AF34" s="54"/>
      <c r="AG34" s="17"/>
      <c r="AH34" s="12"/>
      <c r="AJ34" s="13"/>
    </row>
    <row r="35" spans="1:36" ht="57.75" customHeight="1" x14ac:dyDescent="0.2">
      <c r="A35" s="109"/>
      <c r="B35" s="110"/>
      <c r="C35" s="113" t="s">
        <v>33</v>
      </c>
      <c r="D35" s="68" t="s">
        <v>34</v>
      </c>
      <c r="E35" s="69"/>
      <c r="F35" s="22"/>
      <c r="G35" s="23"/>
      <c r="H35" s="190" t="s">
        <v>73</v>
      </c>
      <c r="I35" s="146"/>
      <c r="J35" s="146"/>
      <c r="K35" s="146"/>
      <c r="L35" s="146"/>
      <c r="M35" s="146"/>
      <c r="N35" s="146"/>
      <c r="O35" s="146"/>
      <c r="P35" s="146"/>
      <c r="Q35" s="146"/>
      <c r="R35" s="146"/>
      <c r="S35" s="146"/>
      <c r="T35" s="146"/>
      <c r="U35" s="146"/>
      <c r="V35" s="146"/>
      <c r="W35" s="146"/>
      <c r="X35" s="146"/>
      <c r="Y35" s="191"/>
      <c r="Z35" s="87"/>
      <c r="AA35" s="82"/>
      <c r="AB35" s="81"/>
      <c r="AC35" s="83"/>
      <c r="AD35" s="81"/>
      <c r="AE35" s="83"/>
      <c r="AF35" s="81"/>
      <c r="AG35" s="83"/>
      <c r="AH35" s="12"/>
      <c r="AJ35" s="13"/>
    </row>
    <row r="36" spans="1:36" ht="57.75" customHeight="1" x14ac:dyDescent="0.2">
      <c r="A36" s="111"/>
      <c r="B36" s="112"/>
      <c r="C36" s="114"/>
      <c r="D36" s="43" t="s">
        <v>35</v>
      </c>
      <c r="E36" s="16"/>
      <c r="F36" s="52"/>
      <c r="G36" s="53"/>
      <c r="H36" s="192"/>
      <c r="I36" s="119"/>
      <c r="J36" s="119"/>
      <c r="K36" s="119"/>
      <c r="L36" s="119"/>
      <c r="M36" s="119"/>
      <c r="N36" s="119"/>
      <c r="O36" s="119"/>
      <c r="P36" s="119"/>
      <c r="Q36" s="119"/>
      <c r="R36" s="119"/>
      <c r="S36" s="119"/>
      <c r="T36" s="119"/>
      <c r="U36" s="119"/>
      <c r="V36" s="119"/>
      <c r="W36" s="119"/>
      <c r="X36" s="119"/>
      <c r="Y36" s="193"/>
      <c r="Z36" s="88"/>
      <c r="AA36" s="85"/>
      <c r="AB36" s="84"/>
      <c r="AC36" s="86"/>
      <c r="AD36" s="84"/>
      <c r="AE36" s="86"/>
      <c r="AF36" s="84"/>
      <c r="AG36" s="86"/>
      <c r="AH36" s="16"/>
      <c r="AI36" s="17"/>
      <c r="AJ36" s="18"/>
    </row>
    <row r="37" spans="1:36" ht="21" hidden="1" customHeight="1" x14ac:dyDescent="0.2">
      <c r="AJ37" s="13"/>
    </row>
    <row r="38" spans="1:36" ht="9" hidden="1" customHeight="1" x14ac:dyDescent="0.2">
      <c r="A38" s="8"/>
      <c r="B38" s="9"/>
      <c r="C38" s="9"/>
      <c r="D38" s="9"/>
      <c r="E38" s="11"/>
      <c r="F38" s="11"/>
      <c r="G38" s="11"/>
      <c r="H38" s="11"/>
      <c r="I38" s="11"/>
      <c r="J38" s="11"/>
      <c r="K38" s="11"/>
      <c r="L38" s="9"/>
      <c r="M38" s="9"/>
      <c r="N38" s="9"/>
      <c r="O38" s="9"/>
      <c r="P38" s="9"/>
      <c r="Q38" s="9"/>
      <c r="R38" s="9"/>
      <c r="S38" s="9"/>
      <c r="T38" s="9"/>
      <c r="U38" s="9"/>
      <c r="V38" s="9"/>
      <c r="W38" s="9"/>
      <c r="X38" s="9"/>
      <c r="Y38" s="9"/>
      <c r="Z38" s="9"/>
      <c r="AA38" s="9"/>
      <c r="AB38" s="9"/>
      <c r="AC38" s="9"/>
      <c r="AD38" s="9"/>
      <c r="AE38" s="9"/>
      <c r="AF38" s="9"/>
      <c r="AG38" s="9"/>
      <c r="AH38" s="9"/>
      <c r="AI38" s="9"/>
      <c r="AJ38" s="10"/>
    </row>
    <row r="39" spans="1:36" ht="14.4" hidden="1" x14ac:dyDescent="0.2">
      <c r="A39" s="12"/>
      <c r="E39" s="70"/>
      <c r="F39" s="71"/>
      <c r="G39" s="140"/>
      <c r="H39" s="140"/>
      <c r="I39" s="140">
        <v>0.375</v>
      </c>
      <c r="J39" s="140"/>
      <c r="K39" s="140">
        <v>0.41666666666666702</v>
      </c>
      <c r="L39" s="140"/>
      <c r="M39" s="140">
        <v>0.45833333333333298</v>
      </c>
      <c r="N39" s="140"/>
      <c r="O39" s="140">
        <v>0.5</v>
      </c>
      <c r="P39" s="140"/>
      <c r="Q39" s="140">
        <v>0.54166666666666696</v>
      </c>
      <c r="R39" s="140"/>
      <c r="S39" s="140">
        <v>0.58333333333333404</v>
      </c>
      <c r="T39" s="140"/>
      <c r="U39" s="140">
        <v>0.625</v>
      </c>
      <c r="V39" s="140"/>
      <c r="W39" s="140">
        <v>0.66666666666666696</v>
      </c>
      <c r="X39" s="140"/>
      <c r="Y39" s="140">
        <v>0.70833333333333404</v>
      </c>
      <c r="Z39" s="140"/>
      <c r="AA39" s="71"/>
      <c r="AB39" s="71"/>
      <c r="AC39" s="71"/>
      <c r="AD39" s="140" t="s">
        <v>36</v>
      </c>
      <c r="AE39" s="140"/>
      <c r="AF39" s="71"/>
      <c r="AG39" s="71"/>
      <c r="AH39" s="71"/>
      <c r="AI39" s="14"/>
      <c r="AJ39" s="15"/>
    </row>
    <row r="40" spans="1:36" ht="9" hidden="1" customHeight="1" x14ac:dyDescent="0.2">
      <c r="A40" s="16"/>
      <c r="B40" s="17"/>
      <c r="C40" s="17"/>
      <c r="D40" s="17"/>
      <c r="E40" s="17"/>
      <c r="F40" s="19"/>
      <c r="G40" s="20"/>
      <c r="H40" s="20"/>
      <c r="I40" s="20"/>
      <c r="J40" s="20"/>
      <c r="K40" s="20"/>
      <c r="L40" s="17"/>
      <c r="M40" s="17"/>
      <c r="N40" s="17"/>
      <c r="O40" s="17"/>
      <c r="P40" s="17"/>
      <c r="Q40" s="17"/>
      <c r="R40" s="17"/>
      <c r="S40" s="17"/>
      <c r="T40" s="17"/>
      <c r="U40" s="17"/>
      <c r="V40" s="17"/>
      <c r="W40" s="17"/>
      <c r="X40" s="17"/>
      <c r="Y40" s="17"/>
      <c r="Z40" s="17"/>
      <c r="AA40" s="17"/>
      <c r="AB40" s="17"/>
      <c r="AC40" s="17"/>
      <c r="AD40" s="17"/>
      <c r="AI40" s="17"/>
      <c r="AJ40" s="18"/>
    </row>
    <row r="41" spans="1:36" ht="55.5" hidden="1" customHeight="1" x14ac:dyDescent="0.2">
      <c r="A41" s="160" t="s">
        <v>37</v>
      </c>
      <c r="B41" s="161"/>
      <c r="C41" s="166" t="s">
        <v>38</v>
      </c>
      <c r="D41" s="161"/>
      <c r="E41" s="69"/>
      <c r="F41" s="22"/>
      <c r="G41" s="23"/>
      <c r="H41" s="24"/>
      <c r="I41" s="21"/>
      <c r="J41" s="25"/>
      <c r="K41" s="21"/>
      <c r="L41" s="24"/>
      <c r="M41" s="21"/>
      <c r="N41" s="24"/>
      <c r="O41" s="21"/>
      <c r="P41" s="22"/>
      <c r="Q41" s="21"/>
      <c r="R41" s="25"/>
      <c r="S41" s="21"/>
      <c r="T41" s="24"/>
      <c r="U41" s="21"/>
      <c r="V41" s="24"/>
      <c r="W41" s="21"/>
      <c r="X41" s="24"/>
      <c r="Y41" s="21"/>
      <c r="Z41" s="25"/>
      <c r="AA41" s="21"/>
      <c r="AB41" s="21"/>
      <c r="AC41" s="21"/>
      <c r="AD41" s="72"/>
      <c r="AE41" s="145"/>
      <c r="AF41" s="146"/>
      <c r="AG41" s="146"/>
      <c r="AH41" s="146"/>
      <c r="AI41" s="146"/>
      <c r="AJ41" s="147"/>
    </row>
    <row r="42" spans="1:36" ht="55.5" hidden="1" customHeight="1" x14ac:dyDescent="0.2">
      <c r="A42" s="162"/>
      <c r="B42" s="163"/>
      <c r="C42" s="167"/>
      <c r="D42" s="163"/>
      <c r="E42" s="73"/>
      <c r="F42" s="63"/>
      <c r="G42" s="64"/>
      <c r="H42" s="65"/>
      <c r="I42" s="62"/>
      <c r="J42" s="66"/>
      <c r="K42" s="62"/>
      <c r="L42" s="65"/>
      <c r="M42" s="62"/>
      <c r="N42" s="65"/>
      <c r="O42" s="62"/>
      <c r="P42" s="63"/>
      <c r="Q42" s="62"/>
      <c r="R42" s="66"/>
      <c r="S42" s="62"/>
      <c r="T42" s="65"/>
      <c r="U42" s="62"/>
      <c r="V42" s="65"/>
      <c r="W42" s="62"/>
      <c r="X42" s="65"/>
      <c r="Y42" s="62"/>
      <c r="Z42" s="66"/>
      <c r="AA42" s="62"/>
      <c r="AB42" s="62"/>
      <c r="AC42" s="62"/>
      <c r="AD42" s="74"/>
      <c r="AE42" s="148"/>
      <c r="AF42" s="149"/>
      <c r="AG42" s="149"/>
      <c r="AH42" s="149"/>
      <c r="AI42" s="149"/>
      <c r="AJ42" s="150"/>
    </row>
    <row r="43" spans="1:36" ht="55.5" hidden="1" customHeight="1" x14ac:dyDescent="0.2">
      <c r="A43" s="162"/>
      <c r="B43" s="163"/>
      <c r="C43" s="162"/>
      <c r="D43" s="163"/>
      <c r="E43" s="73"/>
      <c r="F43" s="63"/>
      <c r="G43" s="64"/>
      <c r="H43" s="65"/>
      <c r="I43" s="62"/>
      <c r="J43" s="66"/>
      <c r="K43" s="62"/>
      <c r="L43" s="65"/>
      <c r="M43" s="62"/>
      <c r="N43" s="65"/>
      <c r="O43" s="62"/>
      <c r="P43" s="63"/>
      <c r="Q43" s="62"/>
      <c r="R43" s="66"/>
      <c r="S43" s="62"/>
      <c r="T43" s="65"/>
      <c r="U43" s="62"/>
      <c r="V43" s="65"/>
      <c r="W43" s="62"/>
      <c r="X43" s="65"/>
      <c r="Y43" s="62"/>
      <c r="Z43" s="30"/>
      <c r="AA43" s="26"/>
      <c r="AB43" s="26"/>
      <c r="AC43" s="26"/>
      <c r="AD43" s="42"/>
      <c r="AE43" s="148"/>
      <c r="AF43" s="149"/>
      <c r="AG43" s="149"/>
      <c r="AH43" s="149"/>
      <c r="AI43" s="149"/>
      <c r="AJ43" s="150"/>
    </row>
    <row r="44" spans="1:36" ht="55.5" hidden="1" customHeight="1" x14ac:dyDescent="0.2">
      <c r="A44" s="162"/>
      <c r="B44" s="163"/>
      <c r="C44" s="168"/>
      <c r="D44" s="169"/>
      <c r="E44" s="73"/>
      <c r="F44" s="63"/>
      <c r="G44" s="64"/>
      <c r="H44" s="65"/>
      <c r="I44" s="62"/>
      <c r="J44" s="66"/>
      <c r="K44" s="62"/>
      <c r="L44" s="65"/>
      <c r="M44" s="62"/>
      <c r="N44" s="65"/>
      <c r="O44" s="62"/>
      <c r="P44" s="63"/>
      <c r="Q44" s="62"/>
      <c r="R44" s="66"/>
      <c r="S44" s="62"/>
      <c r="T44" s="65"/>
      <c r="U44" s="62"/>
      <c r="V44" s="65"/>
      <c r="W44" s="62"/>
      <c r="X44" s="65"/>
      <c r="Y44" s="62"/>
      <c r="Z44" s="30"/>
      <c r="AA44" s="26"/>
      <c r="AB44" s="26"/>
      <c r="AC44" s="26"/>
      <c r="AD44" s="42"/>
      <c r="AE44" s="148"/>
      <c r="AF44" s="149"/>
      <c r="AG44" s="149"/>
      <c r="AH44" s="149"/>
      <c r="AI44" s="149"/>
      <c r="AJ44" s="150"/>
    </row>
    <row r="45" spans="1:36" ht="55.5" hidden="1" customHeight="1" x14ac:dyDescent="0.2">
      <c r="A45" s="162"/>
      <c r="B45" s="163"/>
      <c r="C45" s="170" t="s">
        <v>39</v>
      </c>
      <c r="D45" s="171"/>
      <c r="E45" s="16"/>
      <c r="F45" s="52"/>
      <c r="G45" s="53"/>
      <c r="H45" s="54"/>
      <c r="I45" s="17"/>
      <c r="J45" s="55"/>
      <c r="K45" s="17"/>
      <c r="L45" s="54"/>
      <c r="M45" s="17"/>
      <c r="N45" s="54"/>
      <c r="O45" s="17"/>
      <c r="P45" s="52"/>
      <c r="Q45" s="17"/>
      <c r="R45" s="55"/>
      <c r="S45" s="17"/>
      <c r="T45" s="54"/>
      <c r="U45" s="17"/>
      <c r="V45" s="54"/>
      <c r="W45" s="17"/>
      <c r="X45" s="54"/>
      <c r="Y45" s="17"/>
      <c r="Z45" s="75"/>
      <c r="AA45" s="50"/>
      <c r="AB45" s="50"/>
      <c r="AC45" s="50"/>
      <c r="AD45" s="51"/>
      <c r="AE45" s="148"/>
      <c r="AF45" s="149"/>
      <c r="AG45" s="149"/>
      <c r="AH45" s="149"/>
      <c r="AI45" s="149"/>
      <c r="AJ45" s="150"/>
    </row>
    <row r="46" spans="1:36" ht="55.5" hidden="1" customHeight="1" x14ac:dyDescent="0.2">
      <c r="A46" s="164"/>
      <c r="B46" s="165"/>
      <c r="C46" s="172" t="s">
        <v>40</v>
      </c>
      <c r="D46" s="173"/>
      <c r="E46" s="16"/>
      <c r="F46" s="52"/>
      <c r="G46" s="53"/>
      <c r="H46" s="54"/>
      <c r="I46" s="17"/>
      <c r="J46" s="55"/>
      <c r="K46" s="17"/>
      <c r="L46" s="54"/>
      <c r="M46" s="17"/>
      <c r="N46" s="54"/>
      <c r="O46" s="17"/>
      <c r="P46" s="52"/>
      <c r="Q46" s="17"/>
      <c r="R46" s="55"/>
      <c r="S46" s="17"/>
      <c r="T46" s="54"/>
      <c r="U46" s="17"/>
      <c r="V46" s="54"/>
      <c r="W46" s="17"/>
      <c r="X46" s="54"/>
      <c r="Y46" s="17"/>
      <c r="Z46" s="61"/>
      <c r="AA46" s="60"/>
      <c r="AB46" s="60"/>
      <c r="AC46" s="60"/>
      <c r="AD46" s="67"/>
      <c r="AE46" s="118"/>
      <c r="AF46" s="119"/>
      <c r="AG46" s="119"/>
      <c r="AH46" s="119"/>
      <c r="AI46" s="119"/>
      <c r="AJ46" s="120"/>
    </row>
    <row r="47" spans="1:36" ht="29.25" hidden="1" customHeight="1" x14ac:dyDescent="0.2"/>
    <row r="48" spans="1:36" ht="29.25" hidden="1" customHeight="1" x14ac:dyDescent="0.2"/>
    <row r="49" ht="29.25" hidden="1" customHeight="1" x14ac:dyDescent="0.2"/>
    <row r="50" ht="29.25" hidden="1" customHeight="1" x14ac:dyDescent="0.2"/>
    <row r="51" ht="29.25" hidden="1" customHeight="1" x14ac:dyDescent="0.2"/>
    <row r="52" ht="29.25" hidden="1" customHeight="1" x14ac:dyDescent="0.2"/>
    <row r="53" ht="29.25" hidden="1" customHeight="1" x14ac:dyDescent="0.2"/>
    <row r="54" ht="29.25" hidden="1" customHeight="1" x14ac:dyDescent="0.2"/>
    <row r="55" ht="29.25" hidden="1" customHeight="1" x14ac:dyDescent="0.2"/>
    <row r="56" ht="29.25" hidden="1" customHeight="1" x14ac:dyDescent="0.2"/>
    <row r="57" ht="29.25" hidden="1" customHeight="1" x14ac:dyDescent="0.2"/>
    <row r="58" ht="29.25" hidden="1" customHeight="1" x14ac:dyDescent="0.2"/>
    <row r="59" ht="29.25" hidden="1" customHeight="1" x14ac:dyDescent="0.2"/>
    <row r="60" ht="29.25" hidden="1" customHeight="1" x14ac:dyDescent="0.2"/>
    <row r="61" ht="29.25" hidden="1" customHeight="1" x14ac:dyDescent="0.2"/>
    <row r="62" ht="29.25" hidden="1" customHeight="1" x14ac:dyDescent="0.2"/>
    <row r="63" ht="29.25" hidden="1" customHeight="1" x14ac:dyDescent="0.2"/>
    <row r="64" ht="29.25" hidden="1" customHeight="1" x14ac:dyDescent="0.2"/>
    <row r="65" ht="29.25" hidden="1" customHeight="1" x14ac:dyDescent="0.2"/>
    <row r="66" ht="29.25" hidden="1" customHeight="1" x14ac:dyDescent="0.2"/>
    <row r="67" ht="29.25" hidden="1" customHeight="1" x14ac:dyDescent="0.2"/>
    <row r="68" ht="29.25" hidden="1" customHeight="1" x14ac:dyDescent="0.2"/>
    <row r="69" ht="29.25" hidden="1" customHeight="1" x14ac:dyDescent="0.2"/>
    <row r="70" ht="29.25" hidden="1" customHeight="1" x14ac:dyDescent="0.2"/>
    <row r="71" ht="29.25" hidden="1" customHeight="1" x14ac:dyDescent="0.2"/>
    <row r="72" ht="29.25" hidden="1" customHeight="1" x14ac:dyDescent="0.2"/>
    <row r="73" ht="29.25" hidden="1" customHeight="1" x14ac:dyDescent="0.2"/>
    <row r="74" ht="29.25" hidden="1" customHeight="1" x14ac:dyDescent="0.2"/>
    <row r="75" ht="29.25" hidden="1" customHeight="1" x14ac:dyDescent="0.2"/>
    <row r="76" ht="29.25" hidden="1" customHeight="1" x14ac:dyDescent="0.2"/>
    <row r="77" ht="29.25" hidden="1" customHeight="1" x14ac:dyDescent="0.2"/>
    <row r="78" ht="29.25" hidden="1" customHeight="1" x14ac:dyDescent="0.2"/>
    <row r="79" ht="29.25" hidden="1" customHeight="1" x14ac:dyDescent="0.2"/>
    <row r="80" ht="29.25" hidden="1" customHeight="1" x14ac:dyDescent="0.2"/>
    <row r="81" ht="29.25" hidden="1" customHeight="1" x14ac:dyDescent="0.2"/>
    <row r="82" ht="29.25" hidden="1" customHeight="1" x14ac:dyDescent="0.2"/>
    <row r="83" ht="29.25" hidden="1" customHeight="1" x14ac:dyDescent="0.2"/>
    <row r="84" ht="29.25" hidden="1" customHeight="1" x14ac:dyDescent="0.2"/>
    <row r="85" ht="29.25" hidden="1" customHeight="1" x14ac:dyDescent="0.2"/>
    <row r="86" ht="29.25" hidden="1" customHeight="1" x14ac:dyDescent="0.2"/>
    <row r="87" ht="29.25" hidden="1" customHeight="1" x14ac:dyDescent="0.2"/>
    <row r="88" ht="29.25" hidden="1" customHeight="1" x14ac:dyDescent="0.2"/>
    <row r="89" ht="29.25" hidden="1" customHeight="1" x14ac:dyDescent="0.2"/>
    <row r="90" ht="29.25" hidden="1" customHeight="1" x14ac:dyDescent="0.2"/>
    <row r="91" ht="29.25" hidden="1" customHeight="1" x14ac:dyDescent="0.2"/>
    <row r="92" ht="29.25" hidden="1" customHeight="1" x14ac:dyDescent="0.2"/>
    <row r="93" ht="21" hidden="1" customHeight="1" x14ac:dyDescent="0.2"/>
    <row r="94" ht="21" hidden="1" customHeight="1" x14ac:dyDescent="0.2"/>
    <row r="95" ht="21" hidden="1" customHeight="1" x14ac:dyDescent="0.2"/>
    <row r="96" ht="21" hidden="1" customHeight="1" x14ac:dyDescent="0.2"/>
    <row r="97" spans="1:36" ht="21" hidden="1" customHeight="1" x14ac:dyDescent="0.2"/>
    <row r="98" spans="1:36" ht="21" hidden="1" customHeight="1" x14ac:dyDescent="0.2"/>
    <row r="99" spans="1:36" ht="21" hidden="1" customHeight="1" x14ac:dyDescent="0.2"/>
    <row r="100" spans="1:36" ht="21" hidden="1" customHeight="1" x14ac:dyDescent="0.2"/>
    <row r="101" spans="1:36" ht="21" hidden="1" customHeight="1" x14ac:dyDescent="0.2"/>
    <row r="102" spans="1:36" ht="21" hidden="1" customHeight="1" x14ac:dyDescent="0.2"/>
    <row r="103" spans="1:36" ht="21" hidden="1" customHeight="1" x14ac:dyDescent="0.2"/>
    <row r="104" spans="1:36" ht="21" hidden="1" customHeight="1" x14ac:dyDescent="0.2"/>
    <row r="105" spans="1:36" ht="13.5" hidden="1" customHeight="1" x14ac:dyDescent="0.2">
      <c r="A105" s="8"/>
      <c r="B105" s="9"/>
      <c r="C105" s="9"/>
      <c r="D105" s="10"/>
      <c r="E105" s="11"/>
      <c r="F105" s="11"/>
      <c r="G105" s="11"/>
      <c r="H105" s="11"/>
      <c r="I105" s="11"/>
      <c r="J105" s="11"/>
      <c r="K105" s="11"/>
      <c r="L105" s="9"/>
      <c r="M105" s="9"/>
      <c r="N105" s="9"/>
      <c r="O105" s="9"/>
      <c r="P105" s="9"/>
      <c r="Q105" s="9"/>
      <c r="R105" s="9"/>
      <c r="S105" s="9"/>
      <c r="T105" s="9"/>
      <c r="U105" s="9"/>
      <c r="V105" s="9"/>
      <c r="W105" s="9"/>
      <c r="X105" s="9"/>
      <c r="Y105" s="9"/>
      <c r="Z105" s="9"/>
      <c r="AA105" s="9"/>
      <c r="AB105" s="9"/>
      <c r="AC105" s="9"/>
      <c r="AD105" s="9"/>
      <c r="AE105" s="9"/>
      <c r="AF105" s="9"/>
      <c r="AG105" s="9"/>
      <c r="AH105" s="9"/>
      <c r="AI105" s="9"/>
      <c r="AJ105" s="10"/>
    </row>
    <row r="106" spans="1:36" ht="13.5" hidden="1" customHeight="1" x14ac:dyDescent="0.2">
      <c r="A106" s="12"/>
      <c r="D106" s="13"/>
      <c r="E106" s="12"/>
      <c r="G106" s="140"/>
      <c r="H106" s="140"/>
      <c r="I106" s="140">
        <v>0.375</v>
      </c>
      <c r="J106" s="140"/>
      <c r="K106" s="140">
        <v>0.41666666666666702</v>
      </c>
      <c r="L106" s="140"/>
      <c r="M106" s="140">
        <v>0.45833333333333298</v>
      </c>
      <c r="N106" s="140"/>
      <c r="O106" s="140">
        <v>0.5</v>
      </c>
      <c r="P106" s="140"/>
      <c r="Q106" s="140">
        <v>0.54166666666666696</v>
      </c>
      <c r="R106" s="140"/>
      <c r="S106" s="140">
        <v>0.58333333333333404</v>
      </c>
      <c r="T106" s="140"/>
      <c r="U106" s="140">
        <v>0.625</v>
      </c>
      <c r="V106" s="140"/>
      <c r="W106" s="140">
        <v>0.66666666666666696</v>
      </c>
      <c r="X106" s="140"/>
      <c r="Y106" s="140">
        <v>0.70833333333333404</v>
      </c>
      <c r="Z106" s="140"/>
      <c r="AA106" s="140">
        <v>0.75</v>
      </c>
      <c r="AB106" s="140"/>
      <c r="AC106" s="140">
        <v>0.79166666666666696</v>
      </c>
      <c r="AD106" s="140"/>
      <c r="AE106" s="140">
        <v>0.83333333333333404</v>
      </c>
      <c r="AF106" s="140"/>
      <c r="AG106" s="140">
        <v>0.875</v>
      </c>
      <c r="AH106" s="140"/>
      <c r="AI106" s="140"/>
      <c r="AJ106" s="141"/>
    </row>
    <row r="107" spans="1:36" ht="13.5" hidden="1" customHeight="1" x14ac:dyDescent="0.2">
      <c r="A107" s="16"/>
      <c r="B107" s="17"/>
      <c r="C107" s="17"/>
      <c r="D107" s="18"/>
      <c r="E107" s="17"/>
      <c r="F107" s="19"/>
      <c r="G107" s="20"/>
      <c r="H107" s="20"/>
      <c r="I107" s="20"/>
      <c r="J107" s="20"/>
      <c r="K107" s="20"/>
      <c r="L107" s="17"/>
      <c r="M107" s="17"/>
      <c r="N107" s="17"/>
      <c r="O107" s="17"/>
      <c r="P107" s="17"/>
      <c r="Q107" s="17"/>
      <c r="R107" s="17"/>
      <c r="S107" s="17"/>
      <c r="T107" s="17"/>
      <c r="U107" s="17"/>
      <c r="V107" s="17"/>
      <c r="W107" s="17"/>
      <c r="X107" s="17"/>
      <c r="Y107" s="17"/>
      <c r="Z107" s="17"/>
      <c r="AA107" s="17"/>
      <c r="AB107" s="17"/>
      <c r="AC107" s="17"/>
      <c r="AD107" s="17"/>
      <c r="AE107" s="17"/>
      <c r="AF107" s="17"/>
      <c r="AG107" s="17"/>
      <c r="AH107" s="17"/>
      <c r="AI107" s="17"/>
      <c r="AJ107" s="18"/>
    </row>
    <row r="108" spans="1:36" ht="56.25" hidden="1" customHeight="1" x14ac:dyDescent="0.2">
      <c r="A108" s="142" t="s">
        <v>5</v>
      </c>
      <c r="B108" s="143"/>
      <c r="C108" s="143"/>
      <c r="D108" s="144"/>
      <c r="E108" s="21"/>
      <c r="F108" s="22"/>
      <c r="G108" s="23"/>
      <c r="H108" s="24"/>
      <c r="I108" s="21"/>
      <c r="J108" s="25"/>
      <c r="K108" s="23"/>
      <c r="L108" s="24"/>
      <c r="M108" s="23"/>
      <c r="N108" s="24"/>
      <c r="O108" s="21"/>
      <c r="P108" s="22"/>
      <c r="Q108" s="21"/>
      <c r="R108" s="25"/>
      <c r="S108" s="23"/>
      <c r="T108" s="24"/>
      <c r="U108" s="23"/>
      <c r="V108" s="24"/>
      <c r="W108" s="23"/>
      <c r="X108" s="24"/>
      <c r="Y108" s="21"/>
      <c r="Z108" s="25"/>
      <c r="AA108" s="23"/>
      <c r="AB108" s="24"/>
      <c r="AC108" s="23"/>
      <c r="AD108" s="24"/>
      <c r="AE108" s="23"/>
      <c r="AF108" s="24"/>
      <c r="AG108" s="21"/>
      <c r="AH108" s="145"/>
      <c r="AI108" s="146"/>
      <c r="AJ108" s="147"/>
    </row>
    <row r="109" spans="1:36" ht="40.5" hidden="1" customHeight="1" x14ac:dyDescent="0.2">
      <c r="A109" s="151" t="s">
        <v>6</v>
      </c>
      <c r="B109" s="152"/>
      <c r="C109" s="139" t="s">
        <v>7</v>
      </c>
      <c r="D109" s="138"/>
      <c r="E109" s="26"/>
      <c r="F109" s="27"/>
      <c r="G109" s="28"/>
      <c r="H109" s="29"/>
      <c r="I109" s="26"/>
      <c r="J109" s="30"/>
      <c r="K109" s="28"/>
      <c r="L109" s="29"/>
      <c r="M109" s="28"/>
      <c r="N109" s="29"/>
      <c r="O109" s="26"/>
      <c r="P109" s="27"/>
      <c r="Q109" s="26"/>
      <c r="R109" s="30"/>
      <c r="S109" s="28"/>
      <c r="T109" s="29"/>
      <c r="U109" s="28"/>
      <c r="V109" s="29"/>
      <c r="W109" s="28"/>
      <c r="X109" s="29"/>
      <c r="Y109" s="26"/>
      <c r="Z109" s="30"/>
      <c r="AA109" s="28"/>
      <c r="AB109" s="29"/>
      <c r="AC109" s="28"/>
      <c r="AD109" s="29"/>
      <c r="AE109" s="28"/>
      <c r="AF109" s="29"/>
      <c r="AG109" s="26"/>
      <c r="AH109" s="148"/>
      <c r="AI109" s="149"/>
      <c r="AJ109" s="150"/>
    </row>
    <row r="110" spans="1:36" ht="40.5" hidden="1" customHeight="1" x14ac:dyDescent="0.2">
      <c r="A110" s="153"/>
      <c r="B110" s="154"/>
      <c r="C110" s="139" t="s">
        <v>8</v>
      </c>
      <c r="D110" s="138"/>
      <c r="E110" s="26"/>
      <c r="F110" s="27"/>
      <c r="G110" s="28"/>
      <c r="H110" s="29"/>
      <c r="I110" s="26"/>
      <c r="J110" s="30"/>
      <c r="K110" s="28"/>
      <c r="L110" s="29"/>
      <c r="M110" s="28"/>
      <c r="N110" s="29"/>
      <c r="O110" s="26"/>
      <c r="P110" s="27"/>
      <c r="Q110" s="26"/>
      <c r="R110" s="30"/>
      <c r="S110" s="28"/>
      <c r="T110" s="29"/>
      <c r="U110" s="28"/>
      <c r="V110" s="29"/>
      <c r="W110" s="28"/>
      <c r="X110" s="29"/>
      <c r="Y110" s="26"/>
      <c r="Z110" s="30"/>
      <c r="AA110" s="28"/>
      <c r="AB110" s="29"/>
      <c r="AC110" s="28"/>
      <c r="AD110" s="29"/>
      <c r="AE110" s="28"/>
      <c r="AF110" s="29"/>
      <c r="AG110" s="26"/>
      <c r="AH110" s="148"/>
      <c r="AI110" s="149"/>
      <c r="AJ110" s="150"/>
    </row>
    <row r="111" spans="1:36" ht="40.5" hidden="1" customHeight="1" x14ac:dyDescent="0.2">
      <c r="A111" s="155"/>
      <c r="B111" s="156"/>
      <c r="C111" s="139" t="s">
        <v>9</v>
      </c>
      <c r="D111" s="138"/>
      <c r="E111" s="26"/>
      <c r="F111" s="27"/>
      <c r="G111" s="28"/>
      <c r="H111" s="29"/>
      <c r="I111" s="26"/>
      <c r="J111" s="30"/>
      <c r="K111" s="28"/>
      <c r="L111" s="29"/>
      <c r="M111" s="28"/>
      <c r="N111" s="29"/>
      <c r="O111" s="26"/>
      <c r="P111" s="27"/>
      <c r="Q111" s="26"/>
      <c r="R111" s="30"/>
      <c r="S111" s="28"/>
      <c r="T111" s="29"/>
      <c r="U111" s="28"/>
      <c r="V111" s="29"/>
      <c r="W111" s="28"/>
      <c r="X111" s="29"/>
      <c r="Y111" s="26"/>
      <c r="Z111" s="30"/>
      <c r="AA111" s="28"/>
      <c r="AB111" s="29"/>
      <c r="AC111" s="28"/>
      <c r="AD111" s="29"/>
      <c r="AE111" s="28"/>
      <c r="AF111" s="29"/>
      <c r="AG111" s="26"/>
      <c r="AH111" s="148"/>
      <c r="AI111" s="149"/>
      <c r="AJ111" s="150"/>
    </row>
    <row r="112" spans="1:36" ht="40.5" hidden="1" customHeight="1" x14ac:dyDescent="0.2">
      <c r="A112" s="153" t="s">
        <v>10</v>
      </c>
      <c r="B112" s="157"/>
      <c r="C112" s="139" t="s">
        <v>7</v>
      </c>
      <c r="D112" s="138"/>
      <c r="E112" s="26"/>
      <c r="F112" s="27"/>
      <c r="G112" s="28"/>
      <c r="H112" s="29"/>
      <c r="I112" s="26"/>
      <c r="J112" s="30"/>
      <c r="K112" s="28"/>
      <c r="L112" s="29"/>
      <c r="M112" s="28"/>
      <c r="N112" s="29"/>
      <c r="O112" s="26"/>
      <c r="P112" s="27"/>
      <c r="Q112" s="26"/>
      <c r="R112" s="30"/>
      <c r="S112" s="28"/>
      <c r="T112" s="29"/>
      <c r="U112" s="28"/>
      <c r="V112" s="29"/>
      <c r="W112" s="28"/>
      <c r="X112" s="29"/>
      <c r="Y112" s="26"/>
      <c r="Z112" s="30"/>
      <c r="AA112" s="28"/>
      <c r="AB112" s="29"/>
      <c r="AC112" s="28"/>
      <c r="AD112" s="29"/>
      <c r="AE112" s="28"/>
      <c r="AF112" s="29"/>
      <c r="AG112" s="26"/>
      <c r="AH112" s="148"/>
      <c r="AI112" s="149"/>
      <c r="AJ112" s="150"/>
    </row>
    <row r="113" spans="1:36" ht="40.5" hidden="1" customHeight="1" x14ac:dyDescent="0.2">
      <c r="A113" s="153"/>
      <c r="B113" s="157"/>
      <c r="C113" s="139" t="s">
        <v>8</v>
      </c>
      <c r="D113" s="138"/>
      <c r="E113" s="26"/>
      <c r="F113" s="27"/>
      <c r="G113" s="28"/>
      <c r="H113" s="29"/>
      <c r="I113" s="26"/>
      <c r="J113" s="30"/>
      <c r="K113" s="28"/>
      <c r="L113" s="29"/>
      <c r="M113" s="28"/>
      <c r="N113" s="29"/>
      <c r="O113" s="26"/>
      <c r="P113" s="27"/>
      <c r="Q113" s="26"/>
      <c r="R113" s="30"/>
      <c r="S113" s="28"/>
      <c r="T113" s="29"/>
      <c r="U113" s="28"/>
      <c r="V113" s="29"/>
      <c r="W113" s="28"/>
      <c r="X113" s="29"/>
      <c r="Y113" s="26"/>
      <c r="Z113" s="30"/>
      <c r="AA113" s="28"/>
      <c r="AB113" s="29"/>
      <c r="AC113" s="28"/>
      <c r="AD113" s="29"/>
      <c r="AE113" s="28"/>
      <c r="AF113" s="29"/>
      <c r="AG113" s="26"/>
      <c r="AH113" s="148"/>
      <c r="AI113" s="149"/>
      <c r="AJ113" s="150"/>
    </row>
    <row r="114" spans="1:36" ht="40.5" hidden="1" customHeight="1" x14ac:dyDescent="0.2">
      <c r="A114" s="158"/>
      <c r="B114" s="159"/>
      <c r="C114" s="139" t="s">
        <v>9</v>
      </c>
      <c r="D114" s="138"/>
      <c r="E114" s="26"/>
      <c r="F114" s="27"/>
      <c r="G114" s="28"/>
      <c r="H114" s="29"/>
      <c r="I114" s="26"/>
      <c r="J114" s="30"/>
      <c r="K114" s="28"/>
      <c r="L114" s="29"/>
      <c r="M114" s="28"/>
      <c r="N114" s="29"/>
      <c r="O114" s="26"/>
      <c r="P114" s="27"/>
      <c r="Q114" s="26"/>
      <c r="R114" s="30"/>
      <c r="S114" s="28"/>
      <c r="T114" s="29"/>
      <c r="U114" s="28"/>
      <c r="V114" s="29"/>
      <c r="W114" s="28"/>
      <c r="X114" s="29"/>
      <c r="Y114" s="26"/>
      <c r="Z114" s="30"/>
      <c r="AA114" s="28"/>
      <c r="AB114" s="29"/>
      <c r="AC114" s="28"/>
      <c r="AD114" s="29"/>
      <c r="AE114" s="28"/>
      <c r="AF114" s="29"/>
      <c r="AG114" s="26"/>
      <c r="AH114" s="148"/>
      <c r="AI114" s="149"/>
      <c r="AJ114" s="150"/>
    </row>
    <row r="115" spans="1:36" ht="40.5" hidden="1" customHeight="1" x14ac:dyDescent="0.2">
      <c r="A115" s="136" t="s">
        <v>11</v>
      </c>
      <c r="B115" s="137"/>
      <c r="C115" s="137"/>
      <c r="D115" s="138"/>
      <c r="E115" s="26"/>
      <c r="F115" s="27"/>
      <c r="G115" s="28"/>
      <c r="H115" s="29"/>
      <c r="I115" s="26"/>
      <c r="J115" s="30"/>
      <c r="K115" s="28"/>
      <c r="L115" s="31"/>
      <c r="M115" s="28"/>
      <c r="N115" s="29"/>
      <c r="O115" s="26"/>
      <c r="P115" s="27"/>
      <c r="Q115" s="26"/>
      <c r="R115" s="30"/>
      <c r="S115" s="28"/>
      <c r="T115" s="29"/>
      <c r="U115" s="28"/>
      <c r="V115" s="29"/>
      <c r="W115" s="28"/>
      <c r="X115" s="29"/>
      <c r="Y115" s="26"/>
      <c r="Z115" s="30"/>
      <c r="AA115" s="28"/>
      <c r="AB115" s="29"/>
      <c r="AC115" s="28"/>
      <c r="AD115" s="29"/>
      <c r="AE115" s="28"/>
      <c r="AF115" s="29"/>
      <c r="AG115" s="26"/>
      <c r="AH115" s="148"/>
      <c r="AI115" s="149"/>
      <c r="AJ115" s="150"/>
    </row>
    <row r="116" spans="1:36" ht="40.5" hidden="1" customHeight="1" x14ac:dyDescent="0.2">
      <c r="A116" s="136" t="s">
        <v>12</v>
      </c>
      <c r="B116" s="137"/>
      <c r="C116" s="137"/>
      <c r="D116" s="138"/>
      <c r="E116" s="26"/>
      <c r="F116" s="27"/>
      <c r="G116" s="28"/>
      <c r="H116" s="29"/>
      <c r="I116" s="26"/>
      <c r="J116" s="30"/>
      <c r="K116" s="28"/>
      <c r="L116" s="31"/>
      <c r="M116" s="28"/>
      <c r="N116" s="29"/>
      <c r="O116" s="26"/>
      <c r="P116" s="27"/>
      <c r="Q116" s="26"/>
      <c r="R116" s="30"/>
      <c r="S116" s="28"/>
      <c r="T116" s="29"/>
      <c r="U116" s="28"/>
      <c r="V116" s="29"/>
      <c r="W116" s="28"/>
      <c r="X116" s="29"/>
      <c r="Y116" s="26"/>
      <c r="Z116" s="30"/>
      <c r="AA116" s="28"/>
      <c r="AB116" s="29"/>
      <c r="AC116" s="28"/>
      <c r="AD116" s="29"/>
      <c r="AE116" s="28"/>
      <c r="AF116" s="29"/>
      <c r="AG116" s="26"/>
      <c r="AH116" s="148"/>
      <c r="AI116" s="149"/>
      <c r="AJ116" s="150"/>
    </row>
    <row r="117" spans="1:36" ht="40.5" hidden="1" customHeight="1" x14ac:dyDescent="0.2">
      <c r="A117" s="136" t="s">
        <v>13</v>
      </c>
      <c r="B117" s="137"/>
      <c r="C117" s="137"/>
      <c r="D117" s="138"/>
      <c r="E117" s="26"/>
      <c r="F117" s="27"/>
      <c r="G117" s="28"/>
      <c r="H117" s="29"/>
      <c r="I117" s="26"/>
      <c r="J117" s="30"/>
      <c r="K117" s="28"/>
      <c r="L117" s="29"/>
      <c r="M117" s="28"/>
      <c r="N117" s="29"/>
      <c r="O117" s="26"/>
      <c r="P117" s="27"/>
      <c r="Q117" s="26"/>
      <c r="R117" s="30"/>
      <c r="S117" s="28"/>
      <c r="T117" s="29"/>
      <c r="U117" s="28"/>
      <c r="V117" s="29"/>
      <c r="W117" s="28"/>
      <c r="X117" s="29"/>
      <c r="Y117" s="26"/>
      <c r="Z117" s="30"/>
      <c r="AA117" s="28"/>
      <c r="AB117" s="29"/>
      <c r="AC117" s="28"/>
      <c r="AD117" s="29"/>
      <c r="AE117" s="28"/>
      <c r="AF117" s="29"/>
      <c r="AG117" s="26"/>
      <c r="AH117" s="148"/>
      <c r="AI117" s="149"/>
      <c r="AJ117" s="150"/>
    </row>
    <row r="118" spans="1:36" ht="40.5" hidden="1" customHeight="1" x14ac:dyDescent="0.2">
      <c r="A118" s="136" t="s">
        <v>14</v>
      </c>
      <c r="B118" s="137"/>
      <c r="C118" s="137"/>
      <c r="D118" s="138"/>
      <c r="E118" s="26"/>
      <c r="F118" s="27"/>
      <c r="G118" s="28"/>
      <c r="H118" s="29"/>
      <c r="I118" s="26"/>
      <c r="J118" s="30"/>
      <c r="K118" s="28"/>
      <c r="L118" s="29"/>
      <c r="M118" s="28"/>
      <c r="N118" s="29"/>
      <c r="O118" s="26"/>
      <c r="P118" s="27"/>
      <c r="Q118" s="26"/>
      <c r="R118" s="30"/>
      <c r="S118" s="28"/>
      <c r="T118" s="29"/>
      <c r="U118" s="28"/>
      <c r="V118" s="29"/>
      <c r="W118" s="28"/>
      <c r="X118" s="29"/>
      <c r="Y118" s="26"/>
      <c r="Z118" s="30"/>
      <c r="AA118" s="28"/>
      <c r="AB118" s="29"/>
      <c r="AC118" s="28"/>
      <c r="AD118" s="29"/>
      <c r="AE118" s="28"/>
      <c r="AF118" s="29"/>
      <c r="AG118" s="26"/>
      <c r="AH118" s="148"/>
      <c r="AI118" s="149"/>
      <c r="AJ118" s="150"/>
    </row>
    <row r="119" spans="1:36" ht="40.5" hidden="1" customHeight="1" x14ac:dyDescent="0.2">
      <c r="A119" s="136" t="s">
        <v>15</v>
      </c>
      <c r="B119" s="137"/>
      <c r="C119" s="137"/>
      <c r="D119" s="138"/>
      <c r="E119" s="26"/>
      <c r="F119" s="27"/>
      <c r="G119" s="28"/>
      <c r="H119" s="29"/>
      <c r="I119" s="26"/>
      <c r="J119" s="30"/>
      <c r="K119" s="28"/>
      <c r="L119" s="29"/>
      <c r="M119" s="28"/>
      <c r="N119" s="29"/>
      <c r="O119" s="26"/>
      <c r="P119" s="27"/>
      <c r="Q119" s="26"/>
      <c r="R119" s="30"/>
      <c r="S119" s="28"/>
      <c r="T119" s="29"/>
      <c r="U119" s="28"/>
      <c r="V119" s="29"/>
      <c r="W119" s="28"/>
      <c r="X119" s="29"/>
      <c r="Y119" s="26"/>
      <c r="Z119" s="30"/>
      <c r="AA119" s="28"/>
      <c r="AB119" s="29"/>
      <c r="AC119" s="28"/>
      <c r="AD119" s="29"/>
      <c r="AE119" s="28"/>
      <c r="AF119" s="29"/>
      <c r="AG119" s="26"/>
      <c r="AH119" s="148"/>
      <c r="AI119" s="149"/>
      <c r="AJ119" s="150"/>
    </row>
    <row r="120" spans="1:36" ht="40.5" hidden="1" customHeight="1" x14ac:dyDescent="0.2">
      <c r="A120" s="136" t="s">
        <v>16</v>
      </c>
      <c r="B120" s="137"/>
      <c r="C120" s="137"/>
      <c r="D120" s="138"/>
      <c r="E120" s="26"/>
      <c r="F120" s="27"/>
      <c r="G120" s="28"/>
      <c r="H120" s="29"/>
      <c r="I120" s="26"/>
      <c r="J120" s="30"/>
      <c r="K120" s="28"/>
      <c r="L120" s="29"/>
      <c r="M120" s="28"/>
      <c r="N120" s="29"/>
      <c r="O120" s="26"/>
      <c r="P120" s="27"/>
      <c r="Q120" s="26"/>
      <c r="R120" s="30"/>
      <c r="S120" s="28"/>
      <c r="T120" s="29"/>
      <c r="U120" s="28"/>
      <c r="V120" s="29"/>
      <c r="W120" s="28"/>
      <c r="X120" s="29"/>
      <c r="Y120" s="26"/>
      <c r="Z120" s="30"/>
      <c r="AA120" s="28"/>
      <c r="AB120" s="29"/>
      <c r="AC120" s="28"/>
      <c r="AD120" s="29"/>
      <c r="AE120" s="28"/>
      <c r="AF120" s="29"/>
      <c r="AG120" s="26"/>
      <c r="AH120" s="148"/>
      <c r="AI120" s="149"/>
      <c r="AJ120" s="150"/>
    </row>
    <row r="121" spans="1:36" ht="40.5" hidden="1" customHeight="1" x14ac:dyDescent="0.2">
      <c r="A121" s="136" t="s">
        <v>17</v>
      </c>
      <c r="B121" s="137"/>
      <c r="C121" s="137"/>
      <c r="D121" s="138"/>
      <c r="E121" s="32"/>
      <c r="F121" s="33"/>
      <c r="G121" s="34"/>
      <c r="H121" s="35"/>
      <c r="I121" s="32"/>
      <c r="J121" s="36"/>
      <c r="K121" s="34"/>
      <c r="L121" s="35"/>
      <c r="M121" s="34"/>
      <c r="N121" s="35"/>
      <c r="O121" s="32"/>
      <c r="P121" s="33"/>
      <c r="Q121" s="32"/>
      <c r="R121" s="36"/>
      <c r="S121" s="34"/>
      <c r="T121" s="35"/>
      <c r="U121" s="34"/>
      <c r="V121" s="35"/>
      <c r="W121" s="34"/>
      <c r="X121" s="35"/>
      <c r="Y121" s="32"/>
      <c r="Z121" s="36"/>
      <c r="AA121" s="34"/>
      <c r="AB121" s="35"/>
      <c r="AC121" s="34"/>
      <c r="AD121" s="35"/>
      <c r="AE121" s="34"/>
      <c r="AF121" s="35"/>
      <c r="AG121" s="32"/>
      <c r="AH121" s="148"/>
      <c r="AI121" s="149"/>
      <c r="AJ121" s="150"/>
    </row>
    <row r="122" spans="1:36" ht="40.5" hidden="1" customHeight="1" x14ac:dyDescent="0.2">
      <c r="A122" s="128" t="s">
        <v>18</v>
      </c>
      <c r="B122" s="129"/>
      <c r="C122" s="129"/>
      <c r="D122" s="130"/>
      <c r="E122" s="26"/>
      <c r="F122" s="27"/>
      <c r="G122" s="28"/>
      <c r="H122" s="29"/>
      <c r="I122" s="26"/>
      <c r="J122" s="30"/>
      <c r="K122" s="28"/>
      <c r="L122" s="29"/>
      <c r="M122" s="28"/>
      <c r="N122" s="29"/>
      <c r="O122" s="26"/>
      <c r="P122" s="27"/>
      <c r="Q122" s="26"/>
      <c r="R122" s="30"/>
      <c r="S122" s="28"/>
      <c r="T122" s="29"/>
      <c r="U122" s="28"/>
      <c r="V122" s="29"/>
      <c r="W122" s="28"/>
      <c r="X122" s="29"/>
      <c r="Y122" s="26"/>
      <c r="Z122" s="30"/>
      <c r="AA122" s="28"/>
      <c r="AB122" s="29"/>
      <c r="AC122" s="28"/>
      <c r="AD122" s="29"/>
      <c r="AE122" s="28"/>
      <c r="AF122" s="29"/>
      <c r="AG122" s="26"/>
      <c r="AH122" s="148"/>
      <c r="AI122" s="149"/>
      <c r="AJ122" s="150"/>
    </row>
    <row r="123" spans="1:36" ht="40.5" hidden="1" customHeight="1" x14ac:dyDescent="0.2">
      <c r="A123" s="128" t="s">
        <v>19</v>
      </c>
      <c r="B123" s="129"/>
      <c r="C123" s="129"/>
      <c r="D123" s="130"/>
      <c r="E123" s="32"/>
      <c r="F123" s="33"/>
      <c r="G123" s="34"/>
      <c r="H123" s="35"/>
      <c r="I123" s="32"/>
      <c r="J123" s="36"/>
      <c r="K123" s="34"/>
      <c r="L123" s="35"/>
      <c r="M123" s="34"/>
      <c r="N123" s="35"/>
      <c r="O123" s="32"/>
      <c r="P123" s="33"/>
      <c r="Q123" s="32"/>
      <c r="R123" s="36"/>
      <c r="S123" s="34"/>
      <c r="T123" s="35"/>
      <c r="U123" s="34"/>
      <c r="V123" s="35"/>
      <c r="W123" s="34"/>
      <c r="X123" s="35"/>
      <c r="Y123" s="32"/>
      <c r="Z123" s="36"/>
      <c r="AA123" s="34"/>
      <c r="AB123" s="35"/>
      <c r="AC123" s="34"/>
      <c r="AD123" s="35"/>
      <c r="AE123" s="34"/>
      <c r="AF123" s="35"/>
      <c r="AG123" s="32"/>
      <c r="AH123" s="148"/>
      <c r="AI123" s="149"/>
      <c r="AJ123" s="150"/>
    </row>
    <row r="124" spans="1:36" ht="40.5" hidden="1" customHeight="1" x14ac:dyDescent="0.2">
      <c r="A124" s="128" t="s">
        <v>20</v>
      </c>
      <c r="B124" s="129"/>
      <c r="C124" s="129"/>
      <c r="D124" s="130"/>
      <c r="E124" s="26"/>
      <c r="F124" s="27"/>
      <c r="G124" s="28"/>
      <c r="H124" s="29"/>
      <c r="I124" s="26"/>
      <c r="J124" s="30"/>
      <c r="K124" s="28"/>
      <c r="L124" s="29"/>
      <c r="M124" s="28"/>
      <c r="N124" s="29"/>
      <c r="O124" s="26"/>
      <c r="P124" s="27"/>
      <c r="Q124" s="26"/>
      <c r="R124" s="30"/>
      <c r="S124" s="28"/>
      <c r="T124" s="29"/>
      <c r="U124" s="28"/>
      <c r="V124" s="29"/>
      <c r="W124" s="28"/>
      <c r="X124" s="29"/>
      <c r="Y124" s="26"/>
      <c r="Z124" s="30"/>
      <c r="AA124" s="28"/>
      <c r="AB124" s="29"/>
      <c r="AC124" s="28"/>
      <c r="AD124" s="29"/>
      <c r="AE124" s="28"/>
      <c r="AF124" s="29"/>
      <c r="AG124" s="26"/>
      <c r="AH124" s="148"/>
      <c r="AI124" s="149"/>
      <c r="AJ124" s="150"/>
    </row>
    <row r="125" spans="1:36" ht="40.5" hidden="1" customHeight="1" x14ac:dyDescent="0.2">
      <c r="A125" s="128" t="s">
        <v>21</v>
      </c>
      <c r="B125" s="129"/>
      <c r="C125" s="129"/>
      <c r="D125" s="130"/>
      <c r="E125" s="26"/>
      <c r="F125" s="27"/>
      <c r="G125" s="28"/>
      <c r="H125" s="29"/>
      <c r="I125" s="26"/>
      <c r="J125" s="30"/>
      <c r="K125" s="28"/>
      <c r="L125" s="29"/>
      <c r="M125" s="28"/>
      <c r="N125" s="29"/>
      <c r="O125" s="26"/>
      <c r="P125" s="27"/>
      <c r="Q125" s="26"/>
      <c r="R125" s="30"/>
      <c r="S125" s="28"/>
      <c r="T125" s="29"/>
      <c r="U125" s="28"/>
      <c r="V125" s="29"/>
      <c r="W125" s="28"/>
      <c r="X125" s="29"/>
      <c r="Y125" s="26"/>
      <c r="Z125" s="30"/>
      <c r="AA125" s="28"/>
      <c r="AB125" s="29"/>
      <c r="AC125" s="28"/>
      <c r="AD125" s="29"/>
      <c r="AE125" s="28"/>
      <c r="AF125" s="29"/>
      <c r="AG125" s="26"/>
      <c r="AH125" s="148"/>
      <c r="AI125" s="149"/>
      <c r="AJ125" s="150"/>
    </row>
    <row r="126" spans="1:36" ht="40.5" hidden="1" customHeight="1" x14ac:dyDescent="0.2">
      <c r="A126" s="128" t="s">
        <v>22</v>
      </c>
      <c r="B126" s="129"/>
      <c r="C126" s="129"/>
      <c r="D126" s="130"/>
      <c r="E126" s="37"/>
      <c r="F126" s="38"/>
      <c r="G126" s="39"/>
      <c r="H126" s="40"/>
      <c r="I126" s="37"/>
      <c r="J126" s="41"/>
      <c r="K126" s="39"/>
      <c r="L126" s="40"/>
      <c r="M126" s="39"/>
      <c r="N126" s="40"/>
      <c r="O126" s="37"/>
      <c r="P126" s="38"/>
      <c r="Q126" s="37"/>
      <c r="R126" s="41"/>
      <c r="S126" s="39"/>
      <c r="T126" s="40"/>
      <c r="U126" s="39"/>
      <c r="V126" s="40"/>
      <c r="W126" s="39"/>
      <c r="X126" s="40"/>
      <c r="Y126" s="37"/>
      <c r="Z126" s="41"/>
      <c r="AA126" s="39"/>
      <c r="AB126" s="40"/>
      <c r="AC126" s="39"/>
      <c r="AD126" s="40"/>
      <c r="AE126" s="39"/>
      <c r="AF126" s="40"/>
      <c r="AG126" s="37"/>
      <c r="AH126" s="148"/>
      <c r="AI126" s="149"/>
      <c r="AJ126" s="150"/>
    </row>
    <row r="127" spans="1:36" ht="40.5" hidden="1" customHeight="1" x14ac:dyDescent="0.2">
      <c r="A127" s="128" t="s">
        <v>23</v>
      </c>
      <c r="B127" s="129"/>
      <c r="C127" s="129"/>
      <c r="D127" s="130"/>
      <c r="E127" s="26"/>
      <c r="F127" s="27"/>
      <c r="G127" s="28"/>
      <c r="H127" s="29"/>
      <c r="I127" s="26"/>
      <c r="J127" s="30"/>
      <c r="K127" s="28"/>
      <c r="L127" s="29"/>
      <c r="M127" s="28"/>
      <c r="N127" s="29"/>
      <c r="O127" s="26"/>
      <c r="P127" s="27"/>
      <c r="Q127" s="26"/>
      <c r="R127" s="30"/>
      <c r="S127" s="28"/>
      <c r="T127" s="29"/>
      <c r="U127" s="28"/>
      <c r="V127" s="29"/>
      <c r="W127" s="28"/>
      <c r="X127" s="29"/>
      <c r="Y127" s="26"/>
      <c r="Z127" s="30"/>
      <c r="AA127" s="28"/>
      <c r="AB127" s="29"/>
      <c r="AC127" s="28"/>
      <c r="AD127" s="29"/>
      <c r="AE127" s="28"/>
      <c r="AF127" s="29"/>
      <c r="AG127" s="42"/>
      <c r="AH127" s="148"/>
      <c r="AI127" s="149"/>
      <c r="AJ127" s="150"/>
    </row>
    <row r="128" spans="1:36" ht="40.5" hidden="1" customHeight="1" x14ac:dyDescent="0.2">
      <c r="A128" s="131" t="s">
        <v>24</v>
      </c>
      <c r="B128" s="132"/>
      <c r="C128" s="132"/>
      <c r="D128" s="133"/>
      <c r="E128" s="44"/>
      <c r="F128" s="45"/>
      <c r="G128" s="46"/>
      <c r="H128" s="47"/>
      <c r="I128" s="44"/>
      <c r="J128" s="48"/>
      <c r="K128" s="46"/>
      <c r="L128" s="47"/>
      <c r="M128" s="46"/>
      <c r="N128" s="47"/>
      <c r="O128" s="44"/>
      <c r="P128" s="45"/>
      <c r="Q128" s="44"/>
      <c r="R128" s="48"/>
      <c r="S128" s="46"/>
      <c r="T128" s="47"/>
      <c r="U128" s="46"/>
      <c r="V128" s="47"/>
      <c r="W128" s="46"/>
      <c r="X128" s="47"/>
      <c r="Y128" s="44"/>
      <c r="Z128" s="48"/>
      <c r="AA128" s="46"/>
      <c r="AB128" s="47"/>
      <c r="AC128" s="46"/>
      <c r="AD128" s="47"/>
      <c r="AE128" s="46"/>
      <c r="AF128" s="47"/>
      <c r="AG128" s="49"/>
      <c r="AH128" s="118"/>
      <c r="AI128" s="119"/>
      <c r="AJ128" s="120"/>
    </row>
    <row r="129" spans="1:36" ht="40.5" hidden="1" customHeight="1" x14ac:dyDescent="0.2">
      <c r="A129" s="134" t="s">
        <v>25</v>
      </c>
      <c r="B129" s="135"/>
      <c r="C129" s="135"/>
      <c r="D129" s="112"/>
      <c r="E129" s="17"/>
      <c r="F129" s="52"/>
      <c r="G129" s="53"/>
      <c r="H129" s="54"/>
      <c r="I129" s="17"/>
      <c r="J129" s="55"/>
      <c r="K129" s="53"/>
      <c r="L129" s="54"/>
      <c r="M129" s="53"/>
      <c r="N129" s="54"/>
      <c r="O129" s="17"/>
      <c r="P129" s="52"/>
      <c r="Q129" s="17"/>
      <c r="R129" s="55"/>
      <c r="S129" s="53"/>
      <c r="T129" s="54"/>
      <c r="U129" s="53"/>
      <c r="V129" s="54"/>
      <c r="W129" s="53"/>
      <c r="X129" s="54"/>
      <c r="Y129" s="17"/>
      <c r="Z129" s="55"/>
      <c r="AA129" s="53"/>
      <c r="AB129" s="54"/>
      <c r="AC129" s="53"/>
      <c r="AD129" s="54"/>
      <c r="AE129" s="53"/>
      <c r="AF129" s="54"/>
      <c r="AG129" s="17"/>
      <c r="AH129" s="118"/>
      <c r="AI129" s="119"/>
      <c r="AJ129" s="120"/>
    </row>
    <row r="130" spans="1:36" ht="55.5" hidden="1" customHeight="1" x14ac:dyDescent="0.2">
      <c r="A130" s="121" t="s">
        <v>26</v>
      </c>
      <c r="B130" s="105"/>
      <c r="C130" s="105"/>
      <c r="D130" s="106"/>
      <c r="E130" s="56"/>
      <c r="F130" s="57"/>
      <c r="G130" s="58"/>
      <c r="H130" s="59"/>
      <c r="I130" s="60"/>
      <c r="J130" s="61"/>
      <c r="K130" s="58"/>
      <c r="L130" s="59"/>
      <c r="M130" s="58"/>
      <c r="N130" s="59"/>
      <c r="O130" s="60"/>
      <c r="P130" s="57"/>
      <c r="Q130" s="60"/>
      <c r="R130" s="61"/>
      <c r="S130" s="58"/>
      <c r="T130" s="59"/>
      <c r="U130" s="58"/>
      <c r="V130" s="59"/>
      <c r="W130" s="58"/>
      <c r="X130" s="59"/>
      <c r="Y130" s="60"/>
      <c r="Z130" s="61"/>
      <c r="AA130" s="46"/>
      <c r="AB130" s="47"/>
      <c r="AC130" s="46"/>
      <c r="AD130" s="47"/>
      <c r="AE130" s="46"/>
      <c r="AF130" s="47"/>
      <c r="AG130" s="44"/>
      <c r="AH130" s="122"/>
      <c r="AI130" s="123"/>
      <c r="AJ130" s="124"/>
    </row>
    <row r="131" spans="1:36" ht="55.5" hidden="1" customHeight="1" x14ac:dyDescent="0.2">
      <c r="A131" s="121" t="s">
        <v>27</v>
      </c>
      <c r="B131" s="125"/>
      <c r="C131" s="125"/>
      <c r="D131" s="126"/>
      <c r="E131" s="62"/>
      <c r="F131" s="63"/>
      <c r="G131" s="64"/>
      <c r="H131" s="65"/>
      <c r="I131" s="62"/>
      <c r="J131" s="66"/>
      <c r="K131" s="64"/>
      <c r="L131" s="65"/>
      <c r="M131" s="64"/>
      <c r="N131" s="65"/>
      <c r="O131" s="62"/>
      <c r="P131" s="63"/>
      <c r="Q131" s="62"/>
      <c r="R131" s="66"/>
      <c r="S131" s="64"/>
      <c r="T131" s="65"/>
      <c r="U131" s="64"/>
      <c r="V131" s="65"/>
      <c r="W131" s="64"/>
      <c r="X131" s="65"/>
      <c r="Y131" s="62"/>
      <c r="Z131" s="127"/>
      <c r="AA131" s="123"/>
      <c r="AB131" s="123"/>
      <c r="AC131" s="123"/>
      <c r="AD131" s="124"/>
      <c r="AE131" s="122"/>
      <c r="AF131" s="123"/>
      <c r="AG131" s="123"/>
      <c r="AH131" s="123"/>
      <c r="AI131" s="123"/>
      <c r="AJ131" s="124"/>
    </row>
    <row r="132" spans="1:36" ht="56.25" hidden="1" customHeight="1" x14ac:dyDescent="0.2">
      <c r="A132" s="104" t="s">
        <v>28</v>
      </c>
      <c r="B132" s="105"/>
      <c r="C132" s="105"/>
      <c r="D132" s="106"/>
      <c r="E132" s="56"/>
      <c r="F132" s="57"/>
      <c r="G132" s="58"/>
      <c r="H132" s="59"/>
      <c r="I132" s="60"/>
      <c r="J132" s="61"/>
      <c r="K132" s="58"/>
      <c r="L132" s="59"/>
      <c r="M132" s="58"/>
      <c r="N132" s="59"/>
      <c r="O132" s="60"/>
      <c r="P132" s="57"/>
      <c r="Q132" s="60"/>
      <c r="R132" s="61"/>
      <c r="S132" s="58"/>
      <c r="T132" s="59"/>
      <c r="U132" s="58"/>
      <c r="V132" s="59"/>
      <c r="W132" s="58"/>
      <c r="X132" s="59"/>
      <c r="Y132" s="60"/>
      <c r="Z132" s="61"/>
      <c r="AA132" s="58"/>
      <c r="AB132" s="59"/>
      <c r="AC132" s="60"/>
      <c r="AD132" s="59"/>
      <c r="AE132" s="60"/>
      <c r="AF132" s="59"/>
      <c r="AG132" s="60"/>
      <c r="AH132" s="56"/>
      <c r="AI132" s="60"/>
      <c r="AJ132" s="67"/>
    </row>
    <row r="133" spans="1:36" ht="57.75" hidden="1" customHeight="1" x14ac:dyDescent="0.2">
      <c r="A133" s="107" t="s">
        <v>29</v>
      </c>
      <c r="B133" s="108"/>
      <c r="C133" s="113" t="s">
        <v>30</v>
      </c>
      <c r="D133" s="68" t="s">
        <v>31</v>
      </c>
      <c r="E133" s="69"/>
      <c r="F133" s="22"/>
      <c r="G133" s="23"/>
      <c r="H133" s="24">
        <v>1</v>
      </c>
      <c r="I133" s="21">
        <v>1</v>
      </c>
      <c r="J133" s="25">
        <v>1</v>
      </c>
      <c r="K133" s="23">
        <v>1</v>
      </c>
      <c r="L133" s="24">
        <v>1</v>
      </c>
      <c r="M133" s="23">
        <v>1</v>
      </c>
      <c r="N133" s="24">
        <v>1</v>
      </c>
      <c r="O133" s="21">
        <v>1</v>
      </c>
      <c r="P133" s="22">
        <v>1</v>
      </c>
      <c r="Q133" s="21">
        <v>1</v>
      </c>
      <c r="R133" s="25">
        <v>1</v>
      </c>
      <c r="S133" s="23">
        <v>1</v>
      </c>
      <c r="T133" s="24">
        <v>1</v>
      </c>
      <c r="U133" s="23">
        <v>1</v>
      </c>
      <c r="V133" s="24">
        <v>1</v>
      </c>
      <c r="W133" s="23">
        <v>1</v>
      </c>
      <c r="X133" s="24">
        <v>1</v>
      </c>
      <c r="Y133" s="21">
        <v>1</v>
      </c>
      <c r="Z133" s="25"/>
      <c r="AA133" s="23"/>
      <c r="AB133" s="24"/>
      <c r="AC133" s="21"/>
      <c r="AD133" s="24"/>
      <c r="AE133" s="21"/>
      <c r="AF133" s="24"/>
      <c r="AG133" s="21"/>
      <c r="AH133" s="12"/>
      <c r="AJ133" s="13"/>
    </row>
    <row r="134" spans="1:36" ht="57.75" hidden="1" customHeight="1" x14ac:dyDescent="0.2">
      <c r="A134" s="109"/>
      <c r="B134" s="110"/>
      <c r="C134" s="114"/>
      <c r="D134" s="43" t="s">
        <v>32</v>
      </c>
      <c r="E134" s="16"/>
      <c r="F134" s="52"/>
      <c r="G134" s="53"/>
      <c r="H134" s="54">
        <v>1</v>
      </c>
      <c r="I134" s="17">
        <v>1</v>
      </c>
      <c r="J134" s="55">
        <v>1</v>
      </c>
      <c r="K134" s="53">
        <v>1</v>
      </c>
      <c r="L134" s="54">
        <v>1</v>
      </c>
      <c r="M134" s="53">
        <v>1</v>
      </c>
      <c r="N134" s="54">
        <v>1</v>
      </c>
      <c r="O134" s="17">
        <v>1</v>
      </c>
      <c r="P134" s="52">
        <v>1</v>
      </c>
      <c r="Q134" s="17">
        <v>1</v>
      </c>
      <c r="R134" s="55">
        <v>1</v>
      </c>
      <c r="S134" s="53">
        <v>1</v>
      </c>
      <c r="T134" s="54">
        <v>1</v>
      </c>
      <c r="U134" s="53">
        <v>1</v>
      </c>
      <c r="V134" s="54">
        <v>1</v>
      </c>
      <c r="W134" s="53">
        <v>1</v>
      </c>
      <c r="X134" s="54">
        <v>1</v>
      </c>
      <c r="Y134" s="17">
        <v>1</v>
      </c>
      <c r="Z134" s="55"/>
      <c r="AA134" s="53"/>
      <c r="AB134" s="54"/>
      <c r="AC134" s="17"/>
      <c r="AD134" s="54"/>
      <c r="AE134" s="17"/>
      <c r="AF134" s="54"/>
      <c r="AG134" s="17"/>
      <c r="AH134" s="12"/>
      <c r="AJ134" s="13"/>
    </row>
    <row r="135" spans="1:36" ht="57.75" hidden="1" customHeight="1" x14ac:dyDescent="0.2">
      <c r="A135" s="109"/>
      <c r="B135" s="110"/>
      <c r="C135" s="113" t="s">
        <v>33</v>
      </c>
      <c r="D135" s="68" t="s">
        <v>34</v>
      </c>
      <c r="E135" s="69"/>
      <c r="F135" s="22"/>
      <c r="G135" s="23"/>
      <c r="H135" s="24">
        <v>1</v>
      </c>
      <c r="I135" s="21">
        <v>1</v>
      </c>
      <c r="J135" s="25">
        <v>1</v>
      </c>
      <c r="K135" s="23">
        <v>1</v>
      </c>
      <c r="L135" s="24">
        <v>1</v>
      </c>
      <c r="M135" s="23">
        <v>1</v>
      </c>
      <c r="N135" s="24">
        <v>1</v>
      </c>
      <c r="O135" s="21">
        <v>1</v>
      </c>
      <c r="P135" s="22">
        <v>1</v>
      </c>
      <c r="Q135" s="21">
        <v>1</v>
      </c>
      <c r="R135" s="25">
        <v>1</v>
      </c>
      <c r="S135" s="23">
        <v>1</v>
      </c>
      <c r="T135" s="24">
        <v>1</v>
      </c>
      <c r="U135" s="23">
        <v>1</v>
      </c>
      <c r="V135" s="24">
        <v>1</v>
      </c>
      <c r="W135" s="23">
        <v>1</v>
      </c>
      <c r="X135" s="24">
        <v>1</v>
      </c>
      <c r="Y135" s="21">
        <v>1</v>
      </c>
      <c r="Z135" s="25"/>
      <c r="AA135" s="23"/>
      <c r="AB135" s="24"/>
      <c r="AC135" s="21"/>
      <c r="AD135" s="24"/>
      <c r="AE135" s="21"/>
      <c r="AF135" s="24"/>
      <c r="AG135" s="21"/>
      <c r="AH135" s="12"/>
      <c r="AJ135" s="13"/>
    </row>
    <row r="136" spans="1:36" ht="57.75" hidden="1" customHeight="1" x14ac:dyDescent="0.2">
      <c r="A136" s="111"/>
      <c r="B136" s="112"/>
      <c r="C136" s="114"/>
      <c r="D136" s="43" t="s">
        <v>35</v>
      </c>
      <c r="E136" s="16"/>
      <c r="F136" s="52"/>
      <c r="G136" s="53"/>
      <c r="H136" s="54">
        <v>1</v>
      </c>
      <c r="I136" s="17">
        <v>1</v>
      </c>
      <c r="J136" s="55">
        <v>1</v>
      </c>
      <c r="K136" s="53">
        <v>1</v>
      </c>
      <c r="L136" s="54">
        <v>1</v>
      </c>
      <c r="M136" s="53">
        <v>1</v>
      </c>
      <c r="N136" s="54">
        <v>1</v>
      </c>
      <c r="O136" s="17">
        <v>1</v>
      </c>
      <c r="P136" s="52">
        <v>1</v>
      </c>
      <c r="Q136" s="17">
        <v>1</v>
      </c>
      <c r="R136" s="55">
        <v>1</v>
      </c>
      <c r="S136" s="53">
        <v>1</v>
      </c>
      <c r="T136" s="54">
        <v>1</v>
      </c>
      <c r="U136" s="53">
        <v>1</v>
      </c>
      <c r="V136" s="54">
        <v>1</v>
      </c>
      <c r="W136" s="53">
        <v>1</v>
      </c>
      <c r="X136" s="54">
        <v>1</v>
      </c>
      <c r="Y136" s="17">
        <v>1</v>
      </c>
      <c r="Z136" s="55"/>
      <c r="AA136" s="53"/>
      <c r="AB136" s="54"/>
      <c r="AC136" s="17"/>
      <c r="AD136" s="54"/>
      <c r="AE136" s="17"/>
      <c r="AF136" s="54"/>
      <c r="AG136" s="17"/>
      <c r="AH136" s="16"/>
      <c r="AI136" s="17"/>
      <c r="AJ136" s="18"/>
    </row>
    <row r="137" spans="1:36" ht="21" customHeight="1" x14ac:dyDescent="0.2">
      <c r="B137" s="76" t="s">
        <v>41</v>
      </c>
      <c r="U137" s="76" t="s">
        <v>42</v>
      </c>
    </row>
    <row r="138" spans="1:36" ht="21" customHeight="1" x14ac:dyDescent="0.2">
      <c r="B138" s="77" t="s">
        <v>43</v>
      </c>
      <c r="U138" s="78" t="s">
        <v>44</v>
      </c>
    </row>
    <row r="139" spans="1:36" ht="21" customHeight="1" x14ac:dyDescent="0.2">
      <c r="B139" s="78" t="s">
        <v>45</v>
      </c>
      <c r="V139" s="1" t="s">
        <v>46</v>
      </c>
    </row>
    <row r="140" spans="1:36" ht="21" customHeight="1" x14ac:dyDescent="0.2">
      <c r="B140" s="1" t="s">
        <v>47</v>
      </c>
      <c r="V140" s="1" t="s">
        <v>48</v>
      </c>
    </row>
    <row r="141" spans="1:36" ht="21" customHeight="1" x14ac:dyDescent="0.2">
      <c r="B141" s="1" t="s">
        <v>49</v>
      </c>
      <c r="V141" s="1" t="s">
        <v>50</v>
      </c>
    </row>
    <row r="142" spans="1:36" ht="21" customHeight="1" x14ac:dyDescent="0.2">
      <c r="B142" s="1" t="s">
        <v>51</v>
      </c>
      <c r="U142" s="78" t="s">
        <v>52</v>
      </c>
    </row>
    <row r="143" spans="1:36" ht="21" customHeight="1" x14ac:dyDescent="0.2">
      <c r="U143" s="78" t="s">
        <v>53</v>
      </c>
    </row>
    <row r="144" spans="1:36" ht="21" customHeight="1" x14ac:dyDescent="0.2">
      <c r="B144" s="76" t="s">
        <v>54</v>
      </c>
    </row>
    <row r="145" spans="2:34" ht="21" customHeight="1" x14ac:dyDescent="0.2">
      <c r="B145" s="1" t="s">
        <v>55</v>
      </c>
      <c r="U145" s="79" t="s">
        <v>56</v>
      </c>
      <c r="V145" s="79"/>
      <c r="W145" s="79" t="s">
        <v>57</v>
      </c>
      <c r="X145" s="79"/>
      <c r="Y145" s="79" t="s">
        <v>58</v>
      </c>
      <c r="Z145" s="79"/>
      <c r="AB145" s="79" t="s">
        <v>59</v>
      </c>
      <c r="AC145" s="79"/>
      <c r="AD145" s="79"/>
      <c r="AE145" s="79" t="s">
        <v>60</v>
      </c>
      <c r="AF145" s="79"/>
      <c r="AG145" s="79" t="s">
        <v>61</v>
      </c>
      <c r="AH145" s="79"/>
    </row>
    <row r="146" spans="2:34" ht="21" customHeight="1" x14ac:dyDescent="0.2">
      <c r="B146" s="1" t="s">
        <v>62</v>
      </c>
      <c r="U146" s="79" t="s">
        <v>63</v>
      </c>
      <c r="V146" s="79"/>
      <c r="W146" s="80">
        <v>1570</v>
      </c>
      <c r="X146" s="80"/>
      <c r="Y146" s="80">
        <v>1170</v>
      </c>
      <c r="Z146" s="80"/>
      <c r="AB146" s="79" t="s">
        <v>63</v>
      </c>
      <c r="AC146" s="79"/>
      <c r="AD146" s="79"/>
      <c r="AE146" s="80">
        <v>460</v>
      </c>
      <c r="AF146" s="80"/>
      <c r="AG146" s="80">
        <v>920</v>
      </c>
      <c r="AH146" s="80"/>
    </row>
    <row r="147" spans="2:34" ht="21" customHeight="1" x14ac:dyDescent="0.2">
      <c r="B147" s="1" t="s">
        <v>64</v>
      </c>
      <c r="U147" s="79" t="s">
        <v>65</v>
      </c>
      <c r="V147" s="79"/>
      <c r="W147" s="80">
        <v>3140</v>
      </c>
      <c r="X147" s="80"/>
      <c r="Y147" s="80">
        <v>2340</v>
      </c>
      <c r="Z147" s="80"/>
      <c r="AB147" s="79" t="s">
        <v>65</v>
      </c>
      <c r="AC147" s="79"/>
      <c r="AD147" s="79"/>
      <c r="AE147" s="80">
        <v>920</v>
      </c>
      <c r="AF147" s="80"/>
      <c r="AG147" s="80">
        <v>1840</v>
      </c>
      <c r="AH147" s="80"/>
    </row>
    <row r="148" spans="2:34" ht="21" customHeight="1" x14ac:dyDescent="0.2">
      <c r="B148" s="1" t="s">
        <v>66</v>
      </c>
    </row>
    <row r="149" spans="2:34" ht="21" customHeight="1" x14ac:dyDescent="0.2"/>
    <row r="150" spans="2:34" ht="21" customHeight="1" x14ac:dyDescent="0.2"/>
    <row r="151" spans="2:34" ht="21" customHeight="1" x14ac:dyDescent="0.2"/>
    <row r="152" spans="2:34" ht="21" customHeight="1" x14ac:dyDescent="0.2"/>
    <row r="153" spans="2:34" ht="21" customHeight="1" x14ac:dyDescent="0.2"/>
    <row r="154" spans="2:34" ht="21" customHeight="1" x14ac:dyDescent="0.2"/>
    <row r="155" spans="2:34" ht="21" customHeight="1" x14ac:dyDescent="0.2"/>
    <row r="156" spans="2:34" ht="21" customHeight="1" x14ac:dyDescent="0.2"/>
    <row r="157" spans="2:34" ht="21" customHeight="1" x14ac:dyDescent="0.2"/>
    <row r="158" spans="2:34" ht="21" customHeight="1" x14ac:dyDescent="0.2"/>
    <row r="159" spans="2:34" ht="21" customHeight="1" x14ac:dyDescent="0.2"/>
    <row r="160" spans="2:34" ht="21" customHeight="1" x14ac:dyDescent="0.2"/>
    <row r="161" ht="21" customHeight="1" x14ac:dyDescent="0.2"/>
    <row r="162" ht="21" customHeight="1" x14ac:dyDescent="0.2"/>
    <row r="163" ht="21" customHeight="1" x14ac:dyDescent="0.2"/>
    <row r="164" ht="21" customHeight="1" x14ac:dyDescent="0.2"/>
    <row r="165" ht="21" customHeight="1" x14ac:dyDescent="0.2"/>
    <row r="166" ht="21" customHeight="1" x14ac:dyDescent="0.2"/>
    <row r="167" ht="21" customHeight="1" x14ac:dyDescent="0.2"/>
    <row r="168" ht="21" customHeight="1" x14ac:dyDescent="0.2"/>
    <row r="169" ht="21" customHeight="1" x14ac:dyDescent="0.2"/>
    <row r="170" ht="21" customHeight="1" x14ac:dyDescent="0.2"/>
    <row r="171" ht="21" customHeight="1" x14ac:dyDescent="0.2"/>
    <row r="172" ht="21" customHeight="1" x14ac:dyDescent="0.2"/>
    <row r="173" ht="21" customHeight="1" x14ac:dyDescent="0.2"/>
    <row r="174" ht="21" customHeight="1" x14ac:dyDescent="0.2"/>
    <row r="175" ht="21" customHeight="1" x14ac:dyDescent="0.2"/>
    <row r="176" ht="21" customHeight="1" x14ac:dyDescent="0.2"/>
    <row r="177" ht="21" customHeight="1" x14ac:dyDescent="0.2"/>
    <row r="178" ht="21" customHeight="1" x14ac:dyDescent="0.2"/>
    <row r="179" ht="21" customHeight="1" x14ac:dyDescent="0.2"/>
    <row r="180" ht="21" customHeight="1" x14ac:dyDescent="0.2"/>
    <row r="181" ht="21" customHeight="1" x14ac:dyDescent="0.2"/>
    <row r="182" ht="21" customHeight="1" x14ac:dyDescent="0.2"/>
    <row r="183" ht="21" customHeight="1" x14ac:dyDescent="0.2"/>
    <row r="184" ht="21" customHeight="1" x14ac:dyDescent="0.2"/>
    <row r="185" ht="21" customHeight="1" x14ac:dyDescent="0.2"/>
    <row r="186" ht="21" customHeight="1" x14ac:dyDescent="0.2"/>
    <row r="187" ht="21" customHeight="1" x14ac:dyDescent="0.2"/>
    <row r="188" ht="21" customHeight="1" x14ac:dyDescent="0.2"/>
    <row r="189" ht="21" customHeight="1" x14ac:dyDescent="0.2"/>
    <row r="190" ht="21" customHeight="1" x14ac:dyDescent="0.2"/>
    <row r="191" ht="21" customHeight="1" x14ac:dyDescent="0.2"/>
    <row r="192" ht="21" customHeight="1" x14ac:dyDescent="0.2"/>
    <row r="193" ht="21" customHeight="1" x14ac:dyDescent="0.2"/>
    <row r="194" ht="21" customHeight="1" x14ac:dyDescent="0.2"/>
    <row r="195" ht="21" customHeight="1" x14ac:dyDescent="0.2"/>
    <row r="196" ht="21" customHeight="1" x14ac:dyDescent="0.2"/>
    <row r="197" ht="21" customHeight="1" x14ac:dyDescent="0.2"/>
    <row r="198" ht="21" customHeight="1" x14ac:dyDescent="0.2"/>
    <row r="199" ht="21" customHeight="1" x14ac:dyDescent="0.2"/>
  </sheetData>
  <mergeCells count="119">
    <mergeCell ref="Y6:Z6"/>
    <mergeCell ref="AA6:AB6"/>
    <mergeCell ref="AC6:AD6"/>
    <mergeCell ref="AE6:AF6"/>
    <mergeCell ref="AG6:AH6"/>
    <mergeCell ref="AI6:AJ6"/>
    <mergeCell ref="A1:AJ1"/>
    <mergeCell ref="G6:H6"/>
    <mergeCell ref="I6:J6"/>
    <mergeCell ref="K6:L6"/>
    <mergeCell ref="M6:N6"/>
    <mergeCell ref="O6:P6"/>
    <mergeCell ref="Q6:R6"/>
    <mergeCell ref="S6:T6"/>
    <mergeCell ref="U6:V6"/>
    <mergeCell ref="W6:X6"/>
    <mergeCell ref="A8:D8"/>
    <mergeCell ref="AH8:AJ28"/>
    <mergeCell ref="A9:B11"/>
    <mergeCell ref="C9:D9"/>
    <mergeCell ref="C10:D10"/>
    <mergeCell ref="C11:D11"/>
    <mergeCell ref="A12:B14"/>
    <mergeCell ref="C12:D12"/>
    <mergeCell ref="C13:D13"/>
    <mergeCell ref="C14:D14"/>
    <mergeCell ref="A21:D21"/>
    <mergeCell ref="A22:D22"/>
    <mergeCell ref="A23:D23"/>
    <mergeCell ref="A24:D24"/>
    <mergeCell ref="A25:D25"/>
    <mergeCell ref="A26:D26"/>
    <mergeCell ref="A15:D15"/>
    <mergeCell ref="A16:D16"/>
    <mergeCell ref="A17:D17"/>
    <mergeCell ref="A18:D18"/>
    <mergeCell ref="A19:D19"/>
    <mergeCell ref="A20:D20"/>
    <mergeCell ref="A31:D31"/>
    <mergeCell ref="Z31:AD31"/>
    <mergeCell ref="AE31:AJ31"/>
    <mergeCell ref="A32:D32"/>
    <mergeCell ref="A33:B36"/>
    <mergeCell ref="C33:C34"/>
    <mergeCell ref="C35:C36"/>
    <mergeCell ref="A27:D27"/>
    <mergeCell ref="A28:D28"/>
    <mergeCell ref="A29:D29"/>
    <mergeCell ref="AH29:AJ29"/>
    <mergeCell ref="A30:D30"/>
    <mergeCell ref="AH30:AJ30"/>
    <mergeCell ref="A41:B46"/>
    <mergeCell ref="C41:D44"/>
    <mergeCell ref="AE41:AJ46"/>
    <mergeCell ref="C45:D45"/>
    <mergeCell ref="C46:D46"/>
    <mergeCell ref="G39:H39"/>
    <mergeCell ref="I39:J39"/>
    <mergeCell ref="K39:L39"/>
    <mergeCell ref="M39:N39"/>
    <mergeCell ref="O39:P39"/>
    <mergeCell ref="Q39:R39"/>
    <mergeCell ref="K106:L106"/>
    <mergeCell ref="M106:N106"/>
    <mergeCell ref="O106:P106"/>
    <mergeCell ref="Q106:R106"/>
    <mergeCell ref="S39:T39"/>
    <mergeCell ref="U39:V39"/>
    <mergeCell ref="W39:X39"/>
    <mergeCell ref="Y39:Z39"/>
    <mergeCell ref="AD39:AE39"/>
    <mergeCell ref="C112:D112"/>
    <mergeCell ref="C113:D113"/>
    <mergeCell ref="C114:D114"/>
    <mergeCell ref="A115:D115"/>
    <mergeCell ref="A116:D116"/>
    <mergeCell ref="A117:D117"/>
    <mergeCell ref="AE106:AF106"/>
    <mergeCell ref="AG106:AH106"/>
    <mergeCell ref="AI106:AJ106"/>
    <mergeCell ref="A108:D108"/>
    <mergeCell ref="AH108:AJ128"/>
    <mergeCell ref="A109:B111"/>
    <mergeCell ref="C109:D109"/>
    <mergeCell ref="C110:D110"/>
    <mergeCell ref="C111:D111"/>
    <mergeCell ref="A112:B114"/>
    <mergeCell ref="S106:T106"/>
    <mergeCell ref="U106:V106"/>
    <mergeCell ref="W106:X106"/>
    <mergeCell ref="Y106:Z106"/>
    <mergeCell ref="AA106:AB106"/>
    <mergeCell ref="AC106:AD106"/>
    <mergeCell ref="G106:H106"/>
    <mergeCell ref="I106:J106"/>
    <mergeCell ref="A132:D132"/>
    <mergeCell ref="A133:B136"/>
    <mergeCell ref="C133:C134"/>
    <mergeCell ref="C135:C136"/>
    <mergeCell ref="H33:Y34"/>
    <mergeCell ref="H35:Y36"/>
    <mergeCell ref="AH129:AJ129"/>
    <mergeCell ref="A130:D130"/>
    <mergeCell ref="AH130:AJ130"/>
    <mergeCell ref="A131:D131"/>
    <mergeCell ref="Z131:AD131"/>
    <mergeCell ref="AE131:AJ131"/>
    <mergeCell ref="A124:D124"/>
    <mergeCell ref="A125:D125"/>
    <mergeCell ref="A126:D126"/>
    <mergeCell ref="A127:D127"/>
    <mergeCell ref="A128:D128"/>
    <mergeCell ref="A129:D129"/>
    <mergeCell ref="A118:D118"/>
    <mergeCell ref="A119:D119"/>
    <mergeCell ref="A120:D120"/>
    <mergeCell ref="A121:D121"/>
    <mergeCell ref="A122:D122"/>
    <mergeCell ref="A123:D123"/>
  </mergeCells>
  <phoneticPr fontId="4"/>
  <conditionalFormatting sqref="A1:XFD2 A3:AA3 AC3:AD3 AF3:XFD3 A4:XFD32 A33:H33 Z33:XFD36 A34:G34 A35:H35 A36:G36 A37:XFD136 A137:H137 O137:AJ143 AO137:AO143 AQ137:XFD143 B138:H140 A138:A149 B141:B142 C141:H143 T144 AU144:XFD144 B144:B148 C145:P145 S145 V145:W145 U145:U147 Y145:AJ147 AO145:AO147 AQ145:AT147 BC145:XFD149 D146:P147 W146:W147 AU146:BB149 E148:P148 Z148:AT148 A150:H153 AL150:XFD157 A154:G156 A157:H163 J158:XFD158 X159:XFD163 A164:XFD1048576">
    <cfRule type="containsText" dxfId="26" priority="1" operator="containsText" text="仮">
      <formula>NOT(ISERROR(SEARCH("仮",A1)))</formula>
    </cfRule>
  </conditionalFormatting>
  <printOptions horizontalCentered="1"/>
  <pageMargins left="0.78740157480314965" right="0.39370078740157483" top="0.47244094488188981" bottom="0.19685039370078741" header="0" footer="0"/>
  <pageSetup paperSize="8" scale="6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B05396-D1F3-472B-84A6-EE6EBF65CDFA}">
  <sheetPr>
    <tabColor rgb="FFFF0000"/>
  </sheetPr>
  <dimension ref="A1:AJ199"/>
  <sheetViews>
    <sheetView tabSelected="1" zoomScale="80" zoomScaleNormal="80" workbookViewId="0">
      <selection activeCell="L36" sqref="L36"/>
    </sheetView>
  </sheetViews>
  <sheetFormatPr defaultColWidth="9" defaultRowHeight="13.2" x14ac:dyDescent="0.2"/>
  <cols>
    <col min="1" max="2" width="5.6640625" style="1" customWidth="1"/>
    <col min="3" max="4" width="3.6640625" style="1" customWidth="1"/>
    <col min="5" max="67" width="5.6640625" style="1" customWidth="1"/>
    <col min="68" max="16384" width="9" style="1"/>
  </cols>
  <sheetData>
    <row r="1" spans="1:36" ht="30" x14ac:dyDescent="0.2">
      <c r="A1" s="186" t="s">
        <v>0</v>
      </c>
      <c r="B1" s="186"/>
      <c r="C1" s="186"/>
      <c r="D1" s="186"/>
      <c r="E1" s="186"/>
      <c r="F1" s="186"/>
      <c r="G1" s="186"/>
      <c r="H1" s="186"/>
      <c r="I1" s="186"/>
      <c r="J1" s="186"/>
      <c r="K1" s="186"/>
      <c r="L1" s="186"/>
      <c r="M1" s="186"/>
      <c r="N1" s="186"/>
      <c r="O1" s="186"/>
      <c r="P1" s="186"/>
      <c r="Q1" s="186"/>
      <c r="R1" s="186"/>
      <c r="S1" s="186"/>
      <c r="T1" s="186"/>
      <c r="U1" s="186"/>
      <c r="V1" s="186"/>
      <c r="W1" s="186"/>
      <c r="X1" s="186"/>
      <c r="Y1" s="186"/>
      <c r="Z1" s="186"/>
      <c r="AA1" s="186"/>
      <c r="AB1" s="186"/>
      <c r="AC1" s="186"/>
      <c r="AD1" s="186"/>
      <c r="AE1" s="186"/>
      <c r="AF1" s="186"/>
      <c r="AG1" s="186"/>
      <c r="AH1" s="186"/>
      <c r="AI1" s="186"/>
      <c r="AJ1" s="186"/>
    </row>
    <row r="2" spans="1:36" x14ac:dyDescent="0.2">
      <c r="A2" s="2"/>
      <c r="B2" s="2"/>
      <c r="C2" s="2"/>
      <c r="D2" s="2"/>
      <c r="E2" s="2"/>
      <c r="F2" s="2"/>
      <c r="G2" s="2"/>
      <c r="H2" s="2"/>
      <c r="I2" s="2"/>
      <c r="J2" s="2"/>
      <c r="K2" s="2"/>
      <c r="L2" s="2"/>
      <c r="M2" s="2"/>
      <c r="N2" s="2"/>
      <c r="O2" s="2"/>
      <c r="P2" s="2"/>
      <c r="Q2" s="2"/>
    </row>
    <row r="3" spans="1:36" ht="18.75" customHeight="1" x14ac:dyDescent="0.2">
      <c r="A3" s="2"/>
      <c r="B3" s="2"/>
      <c r="C3" s="2"/>
      <c r="D3" s="2"/>
      <c r="E3" s="2"/>
      <c r="F3" s="2"/>
      <c r="G3" s="2"/>
      <c r="H3" s="2"/>
      <c r="I3" s="2"/>
      <c r="J3" s="2"/>
      <c r="K3" s="2"/>
      <c r="L3" s="2"/>
      <c r="M3" s="2"/>
      <c r="N3" s="2"/>
      <c r="O3" s="3"/>
      <c r="P3" s="2"/>
      <c r="Q3" s="2"/>
      <c r="Z3" s="4">
        <v>4</v>
      </c>
      <c r="AA3" s="5" t="s">
        <v>1</v>
      </c>
      <c r="AC3" s="4">
        <v>5</v>
      </c>
      <c r="AD3" s="5" t="s">
        <v>2</v>
      </c>
      <c r="AF3" s="4" t="s">
        <v>74</v>
      </c>
      <c r="AG3" s="5" t="s">
        <v>3</v>
      </c>
      <c r="AH3" s="6"/>
      <c r="AI3" s="1" t="s">
        <v>4</v>
      </c>
    </row>
    <row r="4" spans="1:36" ht="14.4" x14ac:dyDescent="0.2">
      <c r="E4" s="7"/>
      <c r="F4" s="7"/>
      <c r="G4" s="7"/>
      <c r="H4" s="7"/>
      <c r="I4" s="7"/>
      <c r="J4" s="7"/>
      <c r="K4" s="7"/>
    </row>
    <row r="5" spans="1:36" ht="13.5" customHeight="1" x14ac:dyDescent="0.2">
      <c r="A5" s="8"/>
      <c r="B5" s="9"/>
      <c r="C5" s="9"/>
      <c r="D5" s="10"/>
      <c r="E5" s="11"/>
      <c r="F5" s="11"/>
      <c r="G5" s="11"/>
      <c r="H5" s="11"/>
      <c r="I5" s="11"/>
      <c r="J5" s="11"/>
      <c r="K5" s="11"/>
      <c r="L5" s="9"/>
      <c r="M5" s="9"/>
      <c r="N5" s="9"/>
      <c r="O5" s="9"/>
      <c r="P5" s="9"/>
      <c r="Q5" s="9"/>
      <c r="R5" s="9"/>
      <c r="S5" s="9"/>
      <c r="T5" s="9"/>
      <c r="U5" s="9"/>
      <c r="V5" s="9"/>
      <c r="W5" s="9"/>
      <c r="X5" s="9"/>
      <c r="Y5" s="9"/>
      <c r="Z5" s="9"/>
      <c r="AA5" s="9"/>
      <c r="AB5" s="9"/>
      <c r="AC5" s="9"/>
      <c r="AD5" s="9"/>
      <c r="AE5" s="9"/>
      <c r="AF5" s="9"/>
      <c r="AG5" s="9"/>
      <c r="AH5" s="9"/>
      <c r="AI5" s="9"/>
      <c r="AJ5" s="10"/>
    </row>
    <row r="6" spans="1:36" ht="13.5" customHeight="1" x14ac:dyDescent="0.2">
      <c r="A6" s="12"/>
      <c r="D6" s="13"/>
      <c r="E6" s="12"/>
      <c r="G6" s="140"/>
      <c r="H6" s="140"/>
      <c r="I6" s="140">
        <v>0.375</v>
      </c>
      <c r="J6" s="140"/>
      <c r="K6" s="140">
        <v>0.41666666666666702</v>
      </c>
      <c r="L6" s="140"/>
      <c r="M6" s="140">
        <v>0.45833333333333298</v>
      </c>
      <c r="N6" s="140"/>
      <c r="O6" s="140">
        <v>0.5</v>
      </c>
      <c r="P6" s="140"/>
      <c r="Q6" s="140">
        <v>0.54166666666666696</v>
      </c>
      <c r="R6" s="140"/>
      <c r="S6" s="140">
        <v>0.58333333333333404</v>
      </c>
      <c r="T6" s="140"/>
      <c r="U6" s="140">
        <v>0.625</v>
      </c>
      <c r="V6" s="140"/>
      <c r="W6" s="140">
        <v>0.66666666666666696</v>
      </c>
      <c r="X6" s="140"/>
      <c r="Y6" s="140">
        <v>0.70833333333333404</v>
      </c>
      <c r="Z6" s="140"/>
      <c r="AA6" s="140">
        <v>0.75</v>
      </c>
      <c r="AB6" s="140"/>
      <c r="AC6" s="140">
        <v>0.79166666666666696</v>
      </c>
      <c r="AD6" s="140"/>
      <c r="AE6" s="140">
        <v>0.83333333333333404</v>
      </c>
      <c r="AF6" s="140"/>
      <c r="AG6" s="140">
        <v>0.875</v>
      </c>
      <c r="AH6" s="140"/>
      <c r="AI6" s="140"/>
      <c r="AJ6" s="141"/>
    </row>
    <row r="7" spans="1:36" ht="13.5" customHeight="1" thickBot="1" x14ac:dyDescent="0.25">
      <c r="A7" s="16"/>
      <c r="B7" s="17"/>
      <c r="C7" s="17"/>
      <c r="D7" s="18"/>
      <c r="E7" s="17"/>
      <c r="F7" s="19"/>
      <c r="G7" s="20"/>
      <c r="H7" s="20"/>
      <c r="I7" s="20"/>
      <c r="J7" s="20"/>
      <c r="K7" s="20"/>
      <c r="L7" s="17"/>
      <c r="M7" s="17"/>
      <c r="N7" s="17"/>
      <c r="O7" s="17"/>
      <c r="P7" s="17"/>
      <c r="Q7" s="17"/>
      <c r="R7" s="17"/>
      <c r="S7" s="17"/>
      <c r="T7" s="17"/>
      <c r="U7" s="17"/>
      <c r="V7" s="17"/>
      <c r="W7" s="17"/>
      <c r="X7" s="17"/>
      <c r="Y7" s="17"/>
      <c r="Z7" s="17"/>
      <c r="AA7" s="17"/>
      <c r="AB7" s="17"/>
      <c r="AC7" s="17"/>
      <c r="AD7" s="17"/>
      <c r="AE7" s="17"/>
      <c r="AF7" s="17"/>
      <c r="AG7" s="17"/>
      <c r="AH7" s="17"/>
      <c r="AI7" s="17"/>
      <c r="AJ7" s="18"/>
    </row>
    <row r="8" spans="1:36" ht="56.25" hidden="1" customHeight="1" x14ac:dyDescent="0.2">
      <c r="A8" s="142" t="s">
        <v>5</v>
      </c>
      <c r="B8" s="143"/>
      <c r="C8" s="143"/>
      <c r="D8" s="144"/>
      <c r="E8" s="21"/>
      <c r="F8" s="22"/>
      <c r="G8" s="23"/>
      <c r="H8" s="24"/>
      <c r="I8" s="21"/>
      <c r="J8" s="25"/>
      <c r="K8" s="23"/>
      <c r="L8" s="24"/>
      <c r="M8" s="23"/>
      <c r="N8" s="24"/>
      <c r="O8" s="21"/>
      <c r="P8" s="22"/>
      <c r="Q8" s="21"/>
      <c r="R8" s="25"/>
      <c r="S8" s="23"/>
      <c r="T8" s="24"/>
      <c r="U8" s="23"/>
      <c r="V8" s="24"/>
      <c r="W8" s="23"/>
      <c r="X8" s="24"/>
      <c r="Y8" s="21"/>
      <c r="Z8" s="25"/>
      <c r="AA8" s="23"/>
      <c r="AB8" s="24"/>
      <c r="AC8" s="23"/>
      <c r="AD8" s="24"/>
      <c r="AE8" s="23"/>
      <c r="AF8" s="24"/>
      <c r="AG8" s="21"/>
      <c r="AH8" s="145"/>
      <c r="AI8" s="146"/>
      <c r="AJ8" s="147"/>
    </row>
    <row r="9" spans="1:36" ht="40.5" hidden="1" customHeight="1" x14ac:dyDescent="0.2">
      <c r="A9" s="151" t="s">
        <v>6</v>
      </c>
      <c r="B9" s="152"/>
      <c r="C9" s="139" t="s">
        <v>7</v>
      </c>
      <c r="D9" s="138"/>
      <c r="E9" s="26"/>
      <c r="F9" s="27"/>
      <c r="G9" s="28"/>
      <c r="H9" s="29"/>
      <c r="I9" s="26"/>
      <c r="J9" s="30"/>
      <c r="K9" s="28"/>
      <c r="L9" s="29"/>
      <c r="M9" s="28"/>
      <c r="N9" s="29"/>
      <c r="O9" s="26"/>
      <c r="P9" s="27"/>
      <c r="Q9" s="26"/>
      <c r="R9" s="30"/>
      <c r="S9" s="28"/>
      <c r="T9" s="29"/>
      <c r="U9" s="28"/>
      <c r="V9" s="29"/>
      <c r="W9" s="28"/>
      <c r="X9" s="29"/>
      <c r="Y9" s="26"/>
      <c r="Z9" s="30"/>
      <c r="AA9" s="28"/>
      <c r="AB9" s="29"/>
      <c r="AC9" s="28"/>
      <c r="AD9" s="29"/>
      <c r="AE9" s="28"/>
      <c r="AF9" s="29"/>
      <c r="AG9" s="26"/>
      <c r="AH9" s="148"/>
      <c r="AI9" s="149"/>
      <c r="AJ9" s="150"/>
    </row>
    <row r="10" spans="1:36" ht="40.5" hidden="1" customHeight="1" x14ac:dyDescent="0.2">
      <c r="A10" s="153"/>
      <c r="B10" s="154"/>
      <c r="C10" s="139" t="s">
        <v>8</v>
      </c>
      <c r="D10" s="138"/>
      <c r="E10" s="26"/>
      <c r="F10" s="27"/>
      <c r="G10" s="28"/>
      <c r="H10" s="29"/>
      <c r="I10" s="26"/>
      <c r="J10" s="30"/>
      <c r="K10" s="28"/>
      <c r="L10" s="29"/>
      <c r="M10" s="28"/>
      <c r="N10" s="29"/>
      <c r="O10" s="26"/>
      <c r="P10" s="27"/>
      <c r="Q10" s="26"/>
      <c r="R10" s="30"/>
      <c r="S10" s="28"/>
      <c r="T10" s="29"/>
      <c r="U10" s="28"/>
      <c r="V10" s="29"/>
      <c r="W10" s="28"/>
      <c r="X10" s="29"/>
      <c r="Y10" s="26"/>
      <c r="Z10" s="30"/>
      <c r="AA10" s="28"/>
      <c r="AB10" s="29"/>
      <c r="AC10" s="28"/>
      <c r="AD10" s="29"/>
      <c r="AE10" s="28"/>
      <c r="AF10" s="29"/>
      <c r="AG10" s="26"/>
      <c r="AH10" s="148"/>
      <c r="AI10" s="149"/>
      <c r="AJ10" s="150"/>
    </row>
    <row r="11" spans="1:36" ht="40.5" hidden="1" customHeight="1" x14ac:dyDescent="0.2">
      <c r="A11" s="155"/>
      <c r="B11" s="156"/>
      <c r="C11" s="139" t="s">
        <v>9</v>
      </c>
      <c r="D11" s="138"/>
      <c r="E11" s="26"/>
      <c r="F11" s="27"/>
      <c r="G11" s="28"/>
      <c r="H11" s="29"/>
      <c r="I11" s="26"/>
      <c r="J11" s="30"/>
      <c r="K11" s="28"/>
      <c r="L11" s="29"/>
      <c r="M11" s="28"/>
      <c r="N11" s="29"/>
      <c r="O11" s="26"/>
      <c r="P11" s="27"/>
      <c r="Q11" s="26"/>
      <c r="R11" s="30"/>
      <c r="S11" s="28"/>
      <c r="T11" s="29"/>
      <c r="U11" s="28"/>
      <c r="V11" s="29"/>
      <c r="W11" s="28"/>
      <c r="X11" s="29"/>
      <c r="Y11" s="26"/>
      <c r="Z11" s="30"/>
      <c r="AA11" s="28"/>
      <c r="AB11" s="29"/>
      <c r="AC11" s="28"/>
      <c r="AD11" s="29"/>
      <c r="AE11" s="28"/>
      <c r="AF11" s="29"/>
      <c r="AG11" s="26"/>
      <c r="AH11" s="148"/>
      <c r="AI11" s="149"/>
      <c r="AJ11" s="150"/>
    </row>
    <row r="12" spans="1:36" ht="40.5" hidden="1" customHeight="1" x14ac:dyDescent="0.2">
      <c r="A12" s="153" t="s">
        <v>10</v>
      </c>
      <c r="B12" s="157"/>
      <c r="C12" s="139" t="s">
        <v>7</v>
      </c>
      <c r="D12" s="138"/>
      <c r="E12" s="26"/>
      <c r="F12" s="27"/>
      <c r="G12" s="28"/>
      <c r="H12" s="29"/>
      <c r="I12" s="26"/>
      <c r="J12" s="30"/>
      <c r="K12" s="28"/>
      <c r="L12" s="29"/>
      <c r="M12" s="28"/>
      <c r="N12" s="29"/>
      <c r="O12" s="26"/>
      <c r="P12" s="27"/>
      <c r="Q12" s="26"/>
      <c r="R12" s="30"/>
      <c r="S12" s="28"/>
      <c r="T12" s="29"/>
      <c r="U12" s="28"/>
      <c r="V12" s="29"/>
      <c r="W12" s="28"/>
      <c r="X12" s="29"/>
      <c r="Y12" s="26"/>
      <c r="Z12" s="30"/>
      <c r="AA12" s="28"/>
      <c r="AB12" s="29"/>
      <c r="AC12" s="28"/>
      <c r="AD12" s="29"/>
      <c r="AE12" s="28"/>
      <c r="AF12" s="29"/>
      <c r="AG12" s="26"/>
      <c r="AH12" s="148"/>
      <c r="AI12" s="149"/>
      <c r="AJ12" s="150"/>
    </row>
    <row r="13" spans="1:36" ht="40.5" hidden="1" customHeight="1" x14ac:dyDescent="0.2">
      <c r="A13" s="153"/>
      <c r="B13" s="157"/>
      <c r="C13" s="139" t="s">
        <v>8</v>
      </c>
      <c r="D13" s="138"/>
      <c r="E13" s="26"/>
      <c r="F13" s="27"/>
      <c r="G13" s="28"/>
      <c r="H13" s="29"/>
      <c r="I13" s="26"/>
      <c r="J13" s="30"/>
      <c r="K13" s="28"/>
      <c r="L13" s="29"/>
      <c r="M13" s="28"/>
      <c r="N13" s="29"/>
      <c r="O13" s="26"/>
      <c r="P13" s="27"/>
      <c r="Q13" s="26"/>
      <c r="R13" s="30"/>
      <c r="S13" s="28"/>
      <c r="T13" s="29"/>
      <c r="U13" s="28"/>
      <c r="V13" s="29"/>
      <c r="W13" s="28"/>
      <c r="X13" s="29"/>
      <c r="Y13" s="26"/>
      <c r="Z13" s="30"/>
      <c r="AA13" s="28"/>
      <c r="AB13" s="29"/>
      <c r="AC13" s="28"/>
      <c r="AD13" s="29"/>
      <c r="AE13" s="28"/>
      <c r="AF13" s="29"/>
      <c r="AG13" s="26"/>
      <c r="AH13" s="148"/>
      <c r="AI13" s="149"/>
      <c r="AJ13" s="150"/>
    </row>
    <row r="14" spans="1:36" ht="40.5" hidden="1" customHeight="1" x14ac:dyDescent="0.2">
      <c r="A14" s="158"/>
      <c r="B14" s="159"/>
      <c r="C14" s="139" t="s">
        <v>9</v>
      </c>
      <c r="D14" s="138"/>
      <c r="E14" s="26"/>
      <c r="F14" s="27"/>
      <c r="G14" s="28"/>
      <c r="H14" s="29"/>
      <c r="I14" s="26"/>
      <c r="J14" s="30"/>
      <c r="K14" s="28"/>
      <c r="L14" s="29"/>
      <c r="M14" s="28"/>
      <c r="N14" s="29"/>
      <c r="O14" s="26"/>
      <c r="P14" s="27"/>
      <c r="Q14" s="26"/>
      <c r="R14" s="30"/>
      <c r="S14" s="28"/>
      <c r="T14" s="29"/>
      <c r="U14" s="28"/>
      <c r="V14" s="29"/>
      <c r="W14" s="28"/>
      <c r="X14" s="29"/>
      <c r="Y14" s="26"/>
      <c r="Z14" s="30"/>
      <c r="AA14" s="28"/>
      <c r="AB14" s="29"/>
      <c r="AC14" s="28"/>
      <c r="AD14" s="29"/>
      <c r="AE14" s="28"/>
      <c r="AF14" s="29"/>
      <c r="AG14" s="26"/>
      <c r="AH14" s="148"/>
      <c r="AI14" s="149"/>
      <c r="AJ14" s="150"/>
    </row>
    <row r="15" spans="1:36" ht="40.5" hidden="1" customHeight="1" x14ac:dyDescent="0.2">
      <c r="A15" s="136" t="s">
        <v>11</v>
      </c>
      <c r="B15" s="137"/>
      <c r="C15" s="137"/>
      <c r="D15" s="138"/>
      <c r="E15" s="26"/>
      <c r="F15" s="27"/>
      <c r="G15" s="28"/>
      <c r="H15" s="29"/>
      <c r="I15" s="26"/>
      <c r="J15" s="30"/>
      <c r="K15" s="28"/>
      <c r="L15" s="31"/>
      <c r="M15" s="28"/>
      <c r="N15" s="29"/>
      <c r="O15" s="26"/>
      <c r="P15" s="27"/>
      <c r="Q15" s="26"/>
      <c r="R15" s="30"/>
      <c r="S15" s="28"/>
      <c r="T15" s="29"/>
      <c r="U15" s="28"/>
      <c r="V15" s="29"/>
      <c r="W15" s="28"/>
      <c r="X15" s="29"/>
      <c r="Y15" s="26"/>
      <c r="Z15" s="30"/>
      <c r="AA15" s="28"/>
      <c r="AB15" s="29"/>
      <c r="AC15" s="28"/>
      <c r="AD15" s="29"/>
      <c r="AE15" s="28"/>
      <c r="AF15" s="29"/>
      <c r="AG15" s="26"/>
      <c r="AH15" s="148"/>
      <c r="AI15" s="149"/>
      <c r="AJ15" s="150"/>
    </row>
    <row r="16" spans="1:36" ht="40.5" hidden="1" customHeight="1" x14ac:dyDescent="0.2">
      <c r="A16" s="136" t="s">
        <v>12</v>
      </c>
      <c r="B16" s="137"/>
      <c r="C16" s="137"/>
      <c r="D16" s="138"/>
      <c r="E16" s="26"/>
      <c r="F16" s="27"/>
      <c r="G16" s="28"/>
      <c r="H16" s="29"/>
      <c r="I16" s="26"/>
      <c r="J16" s="30"/>
      <c r="K16" s="28"/>
      <c r="L16" s="31"/>
      <c r="M16" s="28"/>
      <c r="N16" s="29"/>
      <c r="O16" s="26"/>
      <c r="P16" s="27"/>
      <c r="Q16" s="26"/>
      <c r="R16" s="30"/>
      <c r="S16" s="28"/>
      <c r="T16" s="29"/>
      <c r="U16" s="28"/>
      <c r="V16" s="29"/>
      <c r="W16" s="28"/>
      <c r="X16" s="29"/>
      <c r="Y16" s="26"/>
      <c r="Z16" s="30"/>
      <c r="AA16" s="28"/>
      <c r="AB16" s="29"/>
      <c r="AC16" s="28"/>
      <c r="AD16" s="29"/>
      <c r="AE16" s="28"/>
      <c r="AF16" s="29"/>
      <c r="AG16" s="26"/>
      <c r="AH16" s="148"/>
      <c r="AI16" s="149"/>
      <c r="AJ16" s="150"/>
    </row>
    <row r="17" spans="1:36" ht="40.5" hidden="1" customHeight="1" x14ac:dyDescent="0.2">
      <c r="A17" s="136" t="s">
        <v>13</v>
      </c>
      <c r="B17" s="137"/>
      <c r="C17" s="137"/>
      <c r="D17" s="138"/>
      <c r="E17" s="26"/>
      <c r="F17" s="27"/>
      <c r="G17" s="28"/>
      <c r="H17" s="29"/>
      <c r="I17" s="26"/>
      <c r="J17" s="30"/>
      <c r="K17" s="28"/>
      <c r="L17" s="29"/>
      <c r="M17" s="28"/>
      <c r="N17" s="29"/>
      <c r="O17" s="26"/>
      <c r="P17" s="27"/>
      <c r="Q17" s="26"/>
      <c r="R17" s="30"/>
      <c r="S17" s="28"/>
      <c r="T17" s="29"/>
      <c r="U17" s="28"/>
      <c r="V17" s="29"/>
      <c r="W17" s="28"/>
      <c r="X17" s="29"/>
      <c r="Y17" s="26"/>
      <c r="Z17" s="30"/>
      <c r="AA17" s="28"/>
      <c r="AB17" s="29"/>
      <c r="AC17" s="28"/>
      <c r="AD17" s="29"/>
      <c r="AE17" s="28"/>
      <c r="AF17" s="29"/>
      <c r="AG17" s="26"/>
      <c r="AH17" s="148"/>
      <c r="AI17" s="149"/>
      <c r="AJ17" s="150"/>
    </row>
    <row r="18" spans="1:36" ht="40.5" hidden="1" customHeight="1" x14ac:dyDescent="0.2">
      <c r="A18" s="136" t="s">
        <v>14</v>
      </c>
      <c r="B18" s="137"/>
      <c r="C18" s="137"/>
      <c r="D18" s="138"/>
      <c r="E18" s="26"/>
      <c r="F18" s="27"/>
      <c r="G18" s="28"/>
      <c r="H18" s="29"/>
      <c r="I18" s="26"/>
      <c r="J18" s="30"/>
      <c r="K18" s="28"/>
      <c r="L18" s="29"/>
      <c r="M18" s="28"/>
      <c r="N18" s="29"/>
      <c r="O18" s="26"/>
      <c r="P18" s="27"/>
      <c r="Q18" s="26"/>
      <c r="R18" s="30"/>
      <c r="S18" s="28"/>
      <c r="T18" s="29"/>
      <c r="U18" s="28"/>
      <c r="V18" s="29"/>
      <c r="W18" s="28"/>
      <c r="X18" s="29"/>
      <c r="Y18" s="26"/>
      <c r="Z18" s="30"/>
      <c r="AA18" s="28"/>
      <c r="AB18" s="29"/>
      <c r="AC18" s="28"/>
      <c r="AD18" s="29"/>
      <c r="AE18" s="28"/>
      <c r="AF18" s="29"/>
      <c r="AG18" s="26"/>
      <c r="AH18" s="148"/>
      <c r="AI18" s="149"/>
      <c r="AJ18" s="150"/>
    </row>
    <row r="19" spans="1:36" ht="40.5" hidden="1" customHeight="1" x14ac:dyDescent="0.2">
      <c r="A19" s="136" t="s">
        <v>15</v>
      </c>
      <c r="B19" s="137"/>
      <c r="C19" s="137"/>
      <c r="D19" s="138"/>
      <c r="E19" s="26"/>
      <c r="F19" s="27"/>
      <c r="G19" s="28"/>
      <c r="H19" s="29"/>
      <c r="I19" s="26"/>
      <c r="J19" s="30"/>
      <c r="K19" s="28"/>
      <c r="L19" s="29"/>
      <c r="M19" s="28"/>
      <c r="N19" s="29"/>
      <c r="O19" s="26"/>
      <c r="P19" s="27"/>
      <c r="Q19" s="26"/>
      <c r="R19" s="30"/>
      <c r="S19" s="28"/>
      <c r="T19" s="29"/>
      <c r="U19" s="28"/>
      <c r="V19" s="29"/>
      <c r="W19" s="28"/>
      <c r="X19" s="29"/>
      <c r="Y19" s="26"/>
      <c r="Z19" s="30"/>
      <c r="AA19" s="28"/>
      <c r="AB19" s="29"/>
      <c r="AC19" s="28"/>
      <c r="AD19" s="29"/>
      <c r="AE19" s="28"/>
      <c r="AF19" s="29"/>
      <c r="AG19" s="26"/>
      <c r="AH19" s="148"/>
      <c r="AI19" s="149"/>
      <c r="AJ19" s="150"/>
    </row>
    <row r="20" spans="1:36" ht="40.5" hidden="1" customHeight="1" x14ac:dyDescent="0.2">
      <c r="A20" s="136" t="s">
        <v>16</v>
      </c>
      <c r="B20" s="137"/>
      <c r="C20" s="137"/>
      <c r="D20" s="138"/>
      <c r="E20" s="26"/>
      <c r="F20" s="27"/>
      <c r="G20" s="28"/>
      <c r="H20" s="29"/>
      <c r="I20" s="26"/>
      <c r="J20" s="30"/>
      <c r="K20" s="28"/>
      <c r="L20" s="29"/>
      <c r="M20" s="28"/>
      <c r="N20" s="29"/>
      <c r="O20" s="26"/>
      <c r="P20" s="27"/>
      <c r="Q20" s="26"/>
      <c r="R20" s="30"/>
      <c r="S20" s="28"/>
      <c r="T20" s="29"/>
      <c r="U20" s="28"/>
      <c r="V20" s="29"/>
      <c r="W20" s="28"/>
      <c r="X20" s="29"/>
      <c r="Y20" s="26"/>
      <c r="Z20" s="30"/>
      <c r="AA20" s="28"/>
      <c r="AB20" s="29"/>
      <c r="AC20" s="28"/>
      <c r="AD20" s="29"/>
      <c r="AE20" s="28"/>
      <c r="AF20" s="29"/>
      <c r="AG20" s="26"/>
      <c r="AH20" s="148"/>
      <c r="AI20" s="149"/>
      <c r="AJ20" s="150"/>
    </row>
    <row r="21" spans="1:36" ht="40.5" hidden="1" customHeight="1" x14ac:dyDescent="0.2">
      <c r="A21" s="136" t="s">
        <v>17</v>
      </c>
      <c r="B21" s="137"/>
      <c r="C21" s="137"/>
      <c r="D21" s="138"/>
      <c r="E21" s="32"/>
      <c r="F21" s="33"/>
      <c r="G21" s="34"/>
      <c r="H21" s="35"/>
      <c r="I21" s="32"/>
      <c r="J21" s="36"/>
      <c r="K21" s="34"/>
      <c r="L21" s="35"/>
      <c r="M21" s="34"/>
      <c r="N21" s="35"/>
      <c r="O21" s="32"/>
      <c r="P21" s="33"/>
      <c r="Q21" s="32"/>
      <c r="R21" s="36"/>
      <c r="S21" s="34"/>
      <c r="T21" s="35"/>
      <c r="U21" s="34"/>
      <c r="V21" s="35"/>
      <c r="W21" s="34"/>
      <c r="X21" s="35"/>
      <c r="Y21" s="32"/>
      <c r="Z21" s="36"/>
      <c r="AA21" s="34"/>
      <c r="AB21" s="35"/>
      <c r="AC21" s="34"/>
      <c r="AD21" s="35"/>
      <c r="AE21" s="34"/>
      <c r="AF21" s="35"/>
      <c r="AG21" s="32"/>
      <c r="AH21" s="148"/>
      <c r="AI21" s="149"/>
      <c r="AJ21" s="150"/>
    </row>
    <row r="22" spans="1:36" ht="40.5" hidden="1" customHeight="1" x14ac:dyDescent="0.2">
      <c r="A22" s="128" t="s">
        <v>18</v>
      </c>
      <c r="B22" s="129"/>
      <c r="C22" s="129"/>
      <c r="D22" s="130"/>
      <c r="E22" s="26"/>
      <c r="F22" s="27"/>
      <c r="G22" s="28"/>
      <c r="H22" s="29"/>
      <c r="I22" s="26"/>
      <c r="J22" s="30"/>
      <c r="K22" s="28"/>
      <c r="L22" s="29"/>
      <c r="M22" s="28"/>
      <c r="N22" s="29"/>
      <c r="O22" s="26"/>
      <c r="P22" s="27"/>
      <c r="Q22" s="26"/>
      <c r="R22" s="30"/>
      <c r="S22" s="28"/>
      <c r="T22" s="29"/>
      <c r="U22" s="28"/>
      <c r="V22" s="29"/>
      <c r="W22" s="28"/>
      <c r="X22" s="29"/>
      <c r="Y22" s="26"/>
      <c r="Z22" s="30"/>
      <c r="AA22" s="28"/>
      <c r="AB22" s="29"/>
      <c r="AC22" s="28"/>
      <c r="AD22" s="29"/>
      <c r="AE22" s="28"/>
      <c r="AF22" s="29"/>
      <c r="AG22" s="26"/>
      <c r="AH22" s="148"/>
      <c r="AI22" s="149"/>
      <c r="AJ22" s="150"/>
    </row>
    <row r="23" spans="1:36" ht="40.5" hidden="1" customHeight="1" x14ac:dyDescent="0.2">
      <c r="A23" s="128" t="s">
        <v>19</v>
      </c>
      <c r="B23" s="129"/>
      <c r="C23" s="129"/>
      <c r="D23" s="130"/>
      <c r="E23" s="32"/>
      <c r="F23" s="33"/>
      <c r="G23" s="34"/>
      <c r="H23" s="35"/>
      <c r="I23" s="32"/>
      <c r="J23" s="36"/>
      <c r="K23" s="34"/>
      <c r="L23" s="35"/>
      <c r="M23" s="34"/>
      <c r="N23" s="35"/>
      <c r="O23" s="32"/>
      <c r="P23" s="33"/>
      <c r="Q23" s="32"/>
      <c r="R23" s="36"/>
      <c r="S23" s="34"/>
      <c r="T23" s="35"/>
      <c r="U23" s="34"/>
      <c r="V23" s="35"/>
      <c r="W23" s="34"/>
      <c r="X23" s="35"/>
      <c r="Y23" s="32"/>
      <c r="Z23" s="36"/>
      <c r="AA23" s="34"/>
      <c r="AB23" s="35"/>
      <c r="AC23" s="34"/>
      <c r="AD23" s="35"/>
      <c r="AE23" s="34"/>
      <c r="AF23" s="35"/>
      <c r="AG23" s="32"/>
      <c r="AH23" s="148"/>
      <c r="AI23" s="149"/>
      <c r="AJ23" s="150"/>
    </row>
    <row r="24" spans="1:36" ht="40.5" hidden="1" customHeight="1" x14ac:dyDescent="0.2">
      <c r="A24" s="128" t="s">
        <v>20</v>
      </c>
      <c r="B24" s="129"/>
      <c r="C24" s="129"/>
      <c r="D24" s="130"/>
      <c r="E24" s="26"/>
      <c r="F24" s="27"/>
      <c r="G24" s="28"/>
      <c r="H24" s="29"/>
      <c r="I24" s="26"/>
      <c r="J24" s="30"/>
      <c r="K24" s="28"/>
      <c r="L24" s="29"/>
      <c r="M24" s="28"/>
      <c r="N24" s="29"/>
      <c r="O24" s="26"/>
      <c r="P24" s="27"/>
      <c r="Q24" s="26"/>
      <c r="R24" s="30"/>
      <c r="S24" s="28"/>
      <c r="T24" s="29"/>
      <c r="U24" s="28"/>
      <c r="V24" s="29"/>
      <c r="W24" s="28"/>
      <c r="X24" s="29"/>
      <c r="Y24" s="26"/>
      <c r="Z24" s="30"/>
      <c r="AA24" s="28"/>
      <c r="AB24" s="29"/>
      <c r="AC24" s="28"/>
      <c r="AD24" s="29"/>
      <c r="AE24" s="28"/>
      <c r="AF24" s="29"/>
      <c r="AG24" s="26"/>
      <c r="AH24" s="148"/>
      <c r="AI24" s="149"/>
      <c r="AJ24" s="150"/>
    </row>
    <row r="25" spans="1:36" ht="40.5" hidden="1" customHeight="1" x14ac:dyDescent="0.2">
      <c r="A25" s="128" t="s">
        <v>21</v>
      </c>
      <c r="B25" s="129"/>
      <c r="C25" s="129"/>
      <c r="D25" s="130"/>
      <c r="E25" s="26"/>
      <c r="F25" s="27"/>
      <c r="G25" s="28"/>
      <c r="H25" s="29"/>
      <c r="I25" s="26"/>
      <c r="J25" s="30"/>
      <c r="K25" s="28"/>
      <c r="L25" s="29"/>
      <c r="M25" s="28"/>
      <c r="N25" s="29"/>
      <c r="O25" s="26"/>
      <c r="P25" s="27"/>
      <c r="Q25" s="26"/>
      <c r="R25" s="30"/>
      <c r="S25" s="28"/>
      <c r="T25" s="29"/>
      <c r="U25" s="28"/>
      <c r="V25" s="29"/>
      <c r="W25" s="28"/>
      <c r="X25" s="29"/>
      <c r="Y25" s="26"/>
      <c r="Z25" s="30"/>
      <c r="AA25" s="28"/>
      <c r="AB25" s="29"/>
      <c r="AC25" s="28"/>
      <c r="AD25" s="29"/>
      <c r="AE25" s="28"/>
      <c r="AF25" s="29"/>
      <c r="AG25" s="26"/>
      <c r="AH25" s="148"/>
      <c r="AI25" s="149"/>
      <c r="AJ25" s="150"/>
    </row>
    <row r="26" spans="1:36" ht="40.5" hidden="1" customHeight="1" x14ac:dyDescent="0.2">
      <c r="A26" s="128" t="s">
        <v>22</v>
      </c>
      <c r="B26" s="129"/>
      <c r="C26" s="129"/>
      <c r="D26" s="130"/>
      <c r="E26" s="37"/>
      <c r="F26" s="38"/>
      <c r="G26" s="39"/>
      <c r="H26" s="40"/>
      <c r="I26" s="37"/>
      <c r="J26" s="41"/>
      <c r="K26" s="39"/>
      <c r="L26" s="40"/>
      <c r="M26" s="39"/>
      <c r="N26" s="40"/>
      <c r="O26" s="37"/>
      <c r="P26" s="38"/>
      <c r="Q26" s="37"/>
      <c r="R26" s="41"/>
      <c r="S26" s="39"/>
      <c r="T26" s="40"/>
      <c r="U26" s="39"/>
      <c r="V26" s="40"/>
      <c r="W26" s="39"/>
      <c r="X26" s="40"/>
      <c r="Y26" s="37"/>
      <c r="Z26" s="41"/>
      <c r="AA26" s="39"/>
      <c r="AB26" s="40"/>
      <c r="AC26" s="39"/>
      <c r="AD26" s="40"/>
      <c r="AE26" s="39"/>
      <c r="AF26" s="40"/>
      <c r="AG26" s="37"/>
      <c r="AH26" s="148"/>
      <c r="AI26" s="149"/>
      <c r="AJ26" s="150"/>
    </row>
    <row r="27" spans="1:36" ht="40.5" hidden="1" customHeight="1" x14ac:dyDescent="0.2">
      <c r="A27" s="128" t="s">
        <v>23</v>
      </c>
      <c r="B27" s="129"/>
      <c r="C27" s="129"/>
      <c r="D27" s="130"/>
      <c r="E27" s="26"/>
      <c r="F27" s="27"/>
      <c r="G27" s="28"/>
      <c r="H27" s="29"/>
      <c r="I27" s="26"/>
      <c r="J27" s="30"/>
      <c r="K27" s="28"/>
      <c r="L27" s="29"/>
      <c r="M27" s="28"/>
      <c r="N27" s="29"/>
      <c r="O27" s="26"/>
      <c r="P27" s="27"/>
      <c r="Q27" s="26"/>
      <c r="R27" s="30"/>
      <c r="S27" s="28"/>
      <c r="T27" s="29"/>
      <c r="U27" s="28"/>
      <c r="V27" s="29"/>
      <c r="W27" s="28"/>
      <c r="X27" s="29"/>
      <c r="Y27" s="26"/>
      <c r="Z27" s="30"/>
      <c r="AA27" s="28"/>
      <c r="AB27" s="29"/>
      <c r="AC27" s="28"/>
      <c r="AD27" s="29"/>
      <c r="AE27" s="28"/>
      <c r="AF27" s="29"/>
      <c r="AG27" s="42"/>
      <c r="AH27" s="148"/>
      <c r="AI27" s="149"/>
      <c r="AJ27" s="150"/>
    </row>
    <row r="28" spans="1:36" ht="40.5" hidden="1" customHeight="1" x14ac:dyDescent="0.2">
      <c r="A28" s="131" t="s">
        <v>24</v>
      </c>
      <c r="B28" s="132"/>
      <c r="C28" s="132"/>
      <c r="D28" s="133"/>
      <c r="E28" s="44"/>
      <c r="F28" s="45"/>
      <c r="G28" s="46"/>
      <c r="H28" s="47"/>
      <c r="I28" s="44"/>
      <c r="J28" s="48"/>
      <c r="K28" s="46"/>
      <c r="L28" s="47"/>
      <c r="M28" s="46"/>
      <c r="N28" s="47"/>
      <c r="O28" s="44"/>
      <c r="P28" s="45"/>
      <c r="Q28" s="44"/>
      <c r="R28" s="48"/>
      <c r="S28" s="46"/>
      <c r="T28" s="47"/>
      <c r="U28" s="46"/>
      <c r="V28" s="47"/>
      <c r="W28" s="46"/>
      <c r="X28" s="47"/>
      <c r="Y28" s="44"/>
      <c r="Z28" s="48"/>
      <c r="AA28" s="46"/>
      <c r="AB28" s="47"/>
      <c r="AC28" s="46"/>
      <c r="AD28" s="47"/>
      <c r="AE28" s="46"/>
      <c r="AF28" s="47"/>
      <c r="AG28" s="49"/>
      <c r="AH28" s="118"/>
      <c r="AI28" s="119"/>
      <c r="AJ28" s="120"/>
    </row>
    <row r="29" spans="1:36" ht="40.5" hidden="1" customHeight="1" x14ac:dyDescent="0.2">
      <c r="A29" s="134" t="s">
        <v>25</v>
      </c>
      <c r="B29" s="135"/>
      <c r="C29" s="135"/>
      <c r="D29" s="112"/>
      <c r="E29" s="17"/>
      <c r="F29" s="52"/>
      <c r="G29" s="53"/>
      <c r="H29" s="54"/>
      <c r="I29" s="17"/>
      <c r="J29" s="55"/>
      <c r="K29" s="53"/>
      <c r="L29" s="54"/>
      <c r="M29" s="53"/>
      <c r="N29" s="54"/>
      <c r="O29" s="17"/>
      <c r="P29" s="52"/>
      <c r="Q29" s="17"/>
      <c r="R29" s="55"/>
      <c r="S29" s="53"/>
      <c r="T29" s="54"/>
      <c r="U29" s="53"/>
      <c r="V29" s="54"/>
      <c r="W29" s="53"/>
      <c r="X29" s="54"/>
      <c r="Y29" s="17"/>
      <c r="Z29" s="55"/>
      <c r="AA29" s="53"/>
      <c r="AB29" s="54"/>
      <c r="AC29" s="53"/>
      <c r="AD29" s="54"/>
      <c r="AE29" s="53"/>
      <c r="AF29" s="54"/>
      <c r="AG29" s="17"/>
      <c r="AH29" s="118"/>
      <c r="AI29" s="119"/>
      <c r="AJ29" s="120"/>
    </row>
    <row r="30" spans="1:36" ht="55.5" hidden="1" customHeight="1" x14ac:dyDescent="0.2">
      <c r="A30" s="121" t="s">
        <v>26</v>
      </c>
      <c r="B30" s="105"/>
      <c r="C30" s="105"/>
      <c r="D30" s="106"/>
      <c r="E30" s="56"/>
      <c r="F30" s="57"/>
      <c r="G30" s="58"/>
      <c r="H30" s="59"/>
      <c r="I30" s="60"/>
      <c r="J30" s="61"/>
      <c r="K30" s="58"/>
      <c r="L30" s="59"/>
      <c r="M30" s="58"/>
      <c r="N30" s="59"/>
      <c r="O30" s="60"/>
      <c r="P30" s="57"/>
      <c r="Q30" s="60"/>
      <c r="R30" s="61"/>
      <c r="S30" s="58"/>
      <c r="T30" s="59"/>
      <c r="U30" s="58"/>
      <c r="V30" s="59"/>
      <c r="W30" s="58"/>
      <c r="X30" s="59"/>
      <c r="Y30" s="60"/>
      <c r="Z30" s="61"/>
      <c r="AA30" s="46"/>
      <c r="AB30" s="47"/>
      <c r="AC30" s="46"/>
      <c r="AD30" s="47"/>
      <c r="AE30" s="46"/>
      <c r="AF30" s="47"/>
      <c r="AG30" s="44"/>
      <c r="AH30" s="122"/>
      <c r="AI30" s="123"/>
      <c r="AJ30" s="124"/>
    </row>
    <row r="31" spans="1:36" ht="55.5" hidden="1" customHeight="1" x14ac:dyDescent="0.2">
      <c r="A31" s="121" t="s">
        <v>27</v>
      </c>
      <c r="B31" s="125"/>
      <c r="C31" s="125"/>
      <c r="D31" s="126"/>
      <c r="E31" s="62"/>
      <c r="F31" s="63"/>
      <c r="G31" s="64"/>
      <c r="H31" s="65"/>
      <c r="I31" s="62"/>
      <c r="J31" s="66"/>
      <c r="K31" s="64"/>
      <c r="L31" s="65"/>
      <c r="M31" s="64"/>
      <c r="N31" s="65"/>
      <c r="O31" s="62"/>
      <c r="P31" s="63"/>
      <c r="Q31" s="62"/>
      <c r="R31" s="66"/>
      <c r="S31" s="64"/>
      <c r="T31" s="65"/>
      <c r="U31" s="64"/>
      <c r="V31" s="65"/>
      <c r="W31" s="64"/>
      <c r="X31" s="65"/>
      <c r="Y31" s="62"/>
      <c r="Z31" s="127"/>
      <c r="AA31" s="123"/>
      <c r="AB31" s="123"/>
      <c r="AC31" s="123"/>
      <c r="AD31" s="124"/>
      <c r="AE31" s="122"/>
      <c r="AF31" s="123"/>
      <c r="AG31" s="123"/>
      <c r="AH31" s="123"/>
      <c r="AI31" s="123"/>
      <c r="AJ31" s="124"/>
    </row>
    <row r="32" spans="1:36" ht="56.25" hidden="1" customHeight="1" thickBot="1" x14ac:dyDescent="0.25">
      <c r="A32" s="104" t="s">
        <v>28</v>
      </c>
      <c r="B32" s="105"/>
      <c r="C32" s="105"/>
      <c r="D32" s="106"/>
      <c r="E32" s="56"/>
      <c r="F32" s="57"/>
      <c r="G32" s="58"/>
      <c r="H32" s="59"/>
      <c r="I32" s="60"/>
      <c r="J32" s="61"/>
      <c r="K32" s="58"/>
      <c r="L32" s="59"/>
      <c r="M32" s="58"/>
      <c r="N32" s="59"/>
      <c r="O32" s="60"/>
      <c r="P32" s="57"/>
      <c r="Q32" s="60"/>
      <c r="R32" s="61"/>
      <c r="S32" s="58"/>
      <c r="T32" s="59"/>
      <c r="U32" s="58"/>
      <c r="V32" s="59"/>
      <c r="W32" s="58"/>
      <c r="X32" s="59"/>
      <c r="Y32" s="60"/>
      <c r="Z32" s="97"/>
      <c r="AA32" s="98"/>
      <c r="AB32" s="96"/>
      <c r="AC32" s="9"/>
      <c r="AD32" s="96"/>
      <c r="AE32" s="9"/>
      <c r="AF32" s="96"/>
      <c r="AG32" s="9"/>
      <c r="AH32" s="56"/>
      <c r="AI32" s="60"/>
      <c r="AJ32" s="67"/>
    </row>
    <row r="33" spans="1:36" ht="57.75" customHeight="1" thickBot="1" x14ac:dyDescent="0.25">
      <c r="A33" s="107" t="s">
        <v>29</v>
      </c>
      <c r="B33" s="108"/>
      <c r="C33" s="113" t="s">
        <v>30</v>
      </c>
      <c r="D33" s="68" t="s">
        <v>31</v>
      </c>
      <c r="E33" s="69"/>
      <c r="F33" s="22"/>
      <c r="G33" s="23"/>
      <c r="H33" s="190" t="s">
        <v>73</v>
      </c>
      <c r="I33" s="146"/>
      <c r="J33" s="146"/>
      <c r="K33" s="146"/>
      <c r="L33" s="146"/>
      <c r="M33" s="146"/>
      <c r="N33" s="146"/>
      <c r="O33" s="146"/>
      <c r="P33" s="146"/>
      <c r="Q33" s="146"/>
      <c r="R33" s="146"/>
      <c r="S33" s="146"/>
      <c r="T33" s="146"/>
      <c r="U33" s="146"/>
      <c r="V33" s="146"/>
      <c r="W33" s="146"/>
      <c r="X33" s="146"/>
      <c r="Y33" s="146"/>
      <c r="Z33" s="187" t="s">
        <v>126</v>
      </c>
      <c r="AA33" s="188"/>
      <c r="AB33" s="188"/>
      <c r="AC33" s="189"/>
      <c r="AD33" s="174" t="s">
        <v>126</v>
      </c>
      <c r="AE33" s="175"/>
      <c r="AF33" s="175"/>
      <c r="AG33" s="176"/>
      <c r="AJ33" s="13"/>
    </row>
    <row r="34" spans="1:36" ht="57.75" customHeight="1" thickBot="1" x14ac:dyDescent="0.25">
      <c r="A34" s="109"/>
      <c r="B34" s="110"/>
      <c r="C34" s="114"/>
      <c r="D34" s="43" t="s">
        <v>32</v>
      </c>
      <c r="E34" s="16"/>
      <c r="F34" s="52"/>
      <c r="G34" s="53"/>
      <c r="H34" s="192"/>
      <c r="I34" s="119"/>
      <c r="J34" s="119"/>
      <c r="K34" s="119"/>
      <c r="L34" s="119"/>
      <c r="M34" s="119"/>
      <c r="N34" s="119"/>
      <c r="O34" s="119"/>
      <c r="P34" s="119"/>
      <c r="Q34" s="119"/>
      <c r="R34" s="119"/>
      <c r="S34" s="119"/>
      <c r="T34" s="119"/>
      <c r="U34" s="119"/>
      <c r="V34" s="119"/>
      <c r="W34" s="119"/>
      <c r="X34" s="119"/>
      <c r="Y34" s="119"/>
      <c r="Z34" s="187" t="s">
        <v>118</v>
      </c>
      <c r="AA34" s="188"/>
      <c r="AB34" s="188"/>
      <c r="AC34" s="189"/>
      <c r="AD34" s="177"/>
      <c r="AE34" s="178"/>
      <c r="AF34" s="178"/>
      <c r="AG34" s="179"/>
      <c r="AJ34" s="13"/>
    </row>
    <row r="35" spans="1:36" ht="57.75" customHeight="1" x14ac:dyDescent="0.2">
      <c r="A35" s="109"/>
      <c r="B35" s="110"/>
      <c r="C35" s="113" t="s">
        <v>33</v>
      </c>
      <c r="D35" s="68" t="s">
        <v>34</v>
      </c>
      <c r="E35" s="69"/>
      <c r="F35" s="22"/>
      <c r="G35" s="23"/>
      <c r="H35" s="190" t="s">
        <v>73</v>
      </c>
      <c r="I35" s="146"/>
      <c r="J35" s="146"/>
      <c r="K35" s="146"/>
      <c r="L35" s="146"/>
      <c r="M35" s="146"/>
      <c r="N35" s="146"/>
      <c r="O35" s="146"/>
      <c r="P35" s="146"/>
      <c r="Q35" s="146"/>
      <c r="R35" s="146"/>
      <c r="S35" s="146"/>
      <c r="T35" s="146"/>
      <c r="U35" s="146"/>
      <c r="V35" s="146"/>
      <c r="W35" s="146"/>
      <c r="X35" s="146"/>
      <c r="Y35" s="146"/>
      <c r="Z35" s="174" t="s">
        <v>119</v>
      </c>
      <c r="AA35" s="175"/>
      <c r="AB35" s="175"/>
      <c r="AC35" s="176"/>
      <c r="AD35" s="174" t="s">
        <v>128</v>
      </c>
      <c r="AE35" s="175"/>
      <c r="AF35" s="175"/>
      <c r="AG35" s="176"/>
      <c r="AJ35" s="13"/>
    </row>
    <row r="36" spans="1:36" ht="57.75" customHeight="1" thickBot="1" x14ac:dyDescent="0.25">
      <c r="A36" s="111"/>
      <c r="B36" s="112"/>
      <c r="C36" s="114"/>
      <c r="D36" s="43" t="s">
        <v>35</v>
      </c>
      <c r="E36" s="16"/>
      <c r="F36" s="52"/>
      <c r="G36" s="53"/>
      <c r="H36" s="192"/>
      <c r="I36" s="119"/>
      <c r="J36" s="119"/>
      <c r="K36" s="119"/>
      <c r="L36" s="119"/>
      <c r="M36" s="119"/>
      <c r="N36" s="119"/>
      <c r="O36" s="119"/>
      <c r="P36" s="119"/>
      <c r="Q36" s="119"/>
      <c r="R36" s="119"/>
      <c r="S36" s="119"/>
      <c r="T36" s="119"/>
      <c r="U36" s="119"/>
      <c r="V36" s="119"/>
      <c r="W36" s="119"/>
      <c r="X36" s="119"/>
      <c r="Y36" s="119"/>
      <c r="Z36" s="177"/>
      <c r="AA36" s="178"/>
      <c r="AB36" s="178"/>
      <c r="AC36" s="179"/>
      <c r="AD36" s="177"/>
      <c r="AE36" s="178"/>
      <c r="AF36" s="178"/>
      <c r="AG36" s="179"/>
      <c r="AH36" s="17"/>
      <c r="AI36" s="17"/>
      <c r="AJ36" s="18"/>
    </row>
    <row r="37" spans="1:36" ht="21" hidden="1" customHeight="1" x14ac:dyDescent="0.2">
      <c r="AJ37" s="13"/>
    </row>
    <row r="38" spans="1:36" ht="9" hidden="1" customHeight="1" x14ac:dyDescent="0.2">
      <c r="A38" s="8"/>
      <c r="B38" s="9"/>
      <c r="C38" s="9"/>
      <c r="D38" s="9"/>
      <c r="E38" s="11"/>
      <c r="F38" s="11"/>
      <c r="G38" s="11"/>
      <c r="H38" s="11"/>
      <c r="I38" s="11"/>
      <c r="J38" s="11"/>
      <c r="K38" s="11"/>
      <c r="L38" s="9"/>
      <c r="M38" s="9"/>
      <c r="N38" s="9"/>
      <c r="O38" s="9"/>
      <c r="P38" s="9"/>
      <c r="Q38" s="9"/>
      <c r="R38" s="9"/>
      <c r="S38" s="9"/>
      <c r="T38" s="9"/>
      <c r="U38" s="9"/>
      <c r="V38" s="9"/>
      <c r="W38" s="9"/>
      <c r="X38" s="9"/>
      <c r="Y38" s="9"/>
      <c r="Z38" s="9"/>
      <c r="AA38" s="9"/>
      <c r="AB38" s="9"/>
      <c r="AC38" s="9"/>
      <c r="AD38" s="9"/>
      <c r="AE38" s="9"/>
      <c r="AF38" s="9"/>
      <c r="AG38" s="9"/>
      <c r="AH38" s="9"/>
      <c r="AI38" s="9"/>
      <c r="AJ38" s="10"/>
    </row>
    <row r="39" spans="1:36" ht="14.4" hidden="1" x14ac:dyDescent="0.2">
      <c r="A39" s="12"/>
      <c r="E39" s="70"/>
      <c r="F39" s="71"/>
      <c r="G39" s="140"/>
      <c r="H39" s="140"/>
      <c r="I39" s="140">
        <v>0.375</v>
      </c>
      <c r="J39" s="140"/>
      <c r="K39" s="140">
        <v>0.41666666666666702</v>
      </c>
      <c r="L39" s="140"/>
      <c r="M39" s="140">
        <v>0.45833333333333298</v>
      </c>
      <c r="N39" s="140"/>
      <c r="O39" s="140">
        <v>0.5</v>
      </c>
      <c r="P39" s="140"/>
      <c r="Q39" s="140">
        <v>0.54166666666666696</v>
      </c>
      <c r="R39" s="140"/>
      <c r="S39" s="140">
        <v>0.58333333333333404</v>
      </c>
      <c r="T39" s="140"/>
      <c r="U39" s="140">
        <v>0.625</v>
      </c>
      <c r="V39" s="140"/>
      <c r="W39" s="140">
        <v>0.66666666666666696</v>
      </c>
      <c r="X39" s="140"/>
      <c r="Y39" s="140">
        <v>0.70833333333333404</v>
      </c>
      <c r="Z39" s="140"/>
      <c r="AA39" s="71"/>
      <c r="AB39" s="71"/>
      <c r="AC39" s="71"/>
      <c r="AD39" s="140" t="s">
        <v>36</v>
      </c>
      <c r="AE39" s="140"/>
      <c r="AF39" s="71"/>
      <c r="AG39" s="71"/>
      <c r="AH39" s="71"/>
      <c r="AI39" s="14"/>
      <c r="AJ39" s="15"/>
    </row>
    <row r="40" spans="1:36" ht="9" hidden="1" customHeight="1" x14ac:dyDescent="0.2">
      <c r="A40" s="16"/>
      <c r="B40" s="17"/>
      <c r="C40" s="17"/>
      <c r="D40" s="17"/>
      <c r="E40" s="17"/>
      <c r="F40" s="19"/>
      <c r="G40" s="20"/>
      <c r="H40" s="20"/>
      <c r="I40" s="20"/>
      <c r="J40" s="20"/>
      <c r="K40" s="20"/>
      <c r="L40" s="17"/>
      <c r="M40" s="17"/>
      <c r="N40" s="17"/>
      <c r="O40" s="17"/>
      <c r="P40" s="17"/>
      <c r="Q40" s="17"/>
      <c r="R40" s="17"/>
      <c r="S40" s="17"/>
      <c r="T40" s="17"/>
      <c r="U40" s="17"/>
      <c r="V40" s="17"/>
      <c r="W40" s="17"/>
      <c r="X40" s="17"/>
      <c r="Y40" s="17"/>
      <c r="Z40" s="17"/>
      <c r="AA40" s="17"/>
      <c r="AB40" s="17"/>
      <c r="AC40" s="17"/>
      <c r="AD40" s="17"/>
      <c r="AI40" s="17"/>
      <c r="AJ40" s="18"/>
    </row>
    <row r="41" spans="1:36" ht="55.5" hidden="1" customHeight="1" x14ac:dyDescent="0.2">
      <c r="A41" s="160" t="s">
        <v>37</v>
      </c>
      <c r="B41" s="161"/>
      <c r="C41" s="166" t="s">
        <v>38</v>
      </c>
      <c r="D41" s="161"/>
      <c r="E41" s="69"/>
      <c r="F41" s="22"/>
      <c r="G41" s="23"/>
      <c r="H41" s="24"/>
      <c r="I41" s="21"/>
      <c r="J41" s="25"/>
      <c r="K41" s="21"/>
      <c r="L41" s="24"/>
      <c r="M41" s="21"/>
      <c r="N41" s="24"/>
      <c r="O41" s="21"/>
      <c r="P41" s="22"/>
      <c r="Q41" s="21"/>
      <c r="R41" s="25"/>
      <c r="S41" s="21"/>
      <c r="T41" s="24"/>
      <c r="U41" s="21"/>
      <c r="V41" s="24"/>
      <c r="W41" s="21"/>
      <c r="X41" s="24"/>
      <c r="Y41" s="21"/>
      <c r="Z41" s="25"/>
      <c r="AA41" s="21"/>
      <c r="AB41" s="21"/>
      <c r="AC41" s="21"/>
      <c r="AD41" s="72"/>
      <c r="AE41" s="145"/>
      <c r="AF41" s="146"/>
      <c r="AG41" s="146"/>
      <c r="AH41" s="146"/>
      <c r="AI41" s="146"/>
      <c r="AJ41" s="147"/>
    </row>
    <row r="42" spans="1:36" ht="55.5" hidden="1" customHeight="1" x14ac:dyDescent="0.2">
      <c r="A42" s="162"/>
      <c r="B42" s="163"/>
      <c r="C42" s="167"/>
      <c r="D42" s="163"/>
      <c r="E42" s="73"/>
      <c r="F42" s="63"/>
      <c r="G42" s="64"/>
      <c r="H42" s="65"/>
      <c r="I42" s="62"/>
      <c r="J42" s="66"/>
      <c r="K42" s="62"/>
      <c r="L42" s="65"/>
      <c r="M42" s="62"/>
      <c r="N42" s="65"/>
      <c r="O42" s="62"/>
      <c r="P42" s="63"/>
      <c r="Q42" s="62"/>
      <c r="R42" s="66"/>
      <c r="S42" s="62"/>
      <c r="T42" s="65"/>
      <c r="U42" s="62"/>
      <c r="V42" s="65"/>
      <c r="W42" s="62"/>
      <c r="X42" s="65"/>
      <c r="Y42" s="62"/>
      <c r="Z42" s="66"/>
      <c r="AA42" s="62"/>
      <c r="AB42" s="62"/>
      <c r="AC42" s="62"/>
      <c r="AD42" s="74"/>
      <c r="AE42" s="148"/>
      <c r="AF42" s="149"/>
      <c r="AG42" s="149"/>
      <c r="AH42" s="149"/>
      <c r="AI42" s="149"/>
      <c r="AJ42" s="150"/>
    </row>
    <row r="43" spans="1:36" ht="55.5" hidden="1" customHeight="1" x14ac:dyDescent="0.2">
      <c r="A43" s="162"/>
      <c r="B43" s="163"/>
      <c r="C43" s="162"/>
      <c r="D43" s="163"/>
      <c r="E43" s="73"/>
      <c r="F43" s="63"/>
      <c r="G43" s="64"/>
      <c r="H43" s="65"/>
      <c r="I43" s="62"/>
      <c r="J43" s="66"/>
      <c r="K43" s="62"/>
      <c r="L43" s="65"/>
      <c r="M43" s="62"/>
      <c r="N43" s="65"/>
      <c r="O43" s="62"/>
      <c r="P43" s="63"/>
      <c r="Q43" s="62"/>
      <c r="R43" s="66"/>
      <c r="S43" s="62"/>
      <c r="T43" s="65"/>
      <c r="U43" s="62"/>
      <c r="V43" s="65"/>
      <c r="W43" s="62"/>
      <c r="X43" s="65"/>
      <c r="Y43" s="62"/>
      <c r="Z43" s="30"/>
      <c r="AA43" s="26"/>
      <c r="AB43" s="26"/>
      <c r="AC43" s="26"/>
      <c r="AD43" s="42"/>
      <c r="AE43" s="148"/>
      <c r="AF43" s="149"/>
      <c r="AG43" s="149"/>
      <c r="AH43" s="149"/>
      <c r="AI43" s="149"/>
      <c r="AJ43" s="150"/>
    </row>
    <row r="44" spans="1:36" ht="55.5" hidden="1" customHeight="1" x14ac:dyDescent="0.2">
      <c r="A44" s="162"/>
      <c r="B44" s="163"/>
      <c r="C44" s="168"/>
      <c r="D44" s="169"/>
      <c r="E44" s="73"/>
      <c r="F44" s="63"/>
      <c r="G44" s="64"/>
      <c r="H44" s="65"/>
      <c r="I44" s="62"/>
      <c r="J44" s="66"/>
      <c r="K44" s="62"/>
      <c r="L44" s="65"/>
      <c r="M44" s="62"/>
      <c r="N44" s="65"/>
      <c r="O44" s="62"/>
      <c r="P44" s="63"/>
      <c r="Q44" s="62"/>
      <c r="R44" s="66"/>
      <c r="S44" s="62"/>
      <c r="T44" s="65"/>
      <c r="U44" s="62"/>
      <c r="V44" s="65"/>
      <c r="W44" s="62"/>
      <c r="X44" s="65"/>
      <c r="Y44" s="62"/>
      <c r="Z44" s="30"/>
      <c r="AA44" s="26"/>
      <c r="AB44" s="26"/>
      <c r="AC44" s="26"/>
      <c r="AD44" s="42"/>
      <c r="AE44" s="148"/>
      <c r="AF44" s="149"/>
      <c r="AG44" s="149"/>
      <c r="AH44" s="149"/>
      <c r="AI44" s="149"/>
      <c r="AJ44" s="150"/>
    </row>
    <row r="45" spans="1:36" ht="55.5" hidden="1" customHeight="1" x14ac:dyDescent="0.2">
      <c r="A45" s="162"/>
      <c r="B45" s="163"/>
      <c r="C45" s="170" t="s">
        <v>39</v>
      </c>
      <c r="D45" s="171"/>
      <c r="E45" s="16"/>
      <c r="F45" s="52"/>
      <c r="G45" s="53"/>
      <c r="H45" s="54"/>
      <c r="I45" s="17"/>
      <c r="J45" s="55"/>
      <c r="K45" s="17"/>
      <c r="L45" s="54"/>
      <c r="M45" s="17"/>
      <c r="N45" s="54"/>
      <c r="O45" s="17"/>
      <c r="P45" s="52"/>
      <c r="Q45" s="17"/>
      <c r="R45" s="55"/>
      <c r="S45" s="17"/>
      <c r="T45" s="54"/>
      <c r="U45" s="17"/>
      <c r="V45" s="54"/>
      <c r="W45" s="17"/>
      <c r="X45" s="54"/>
      <c r="Y45" s="17"/>
      <c r="Z45" s="75"/>
      <c r="AA45" s="50"/>
      <c r="AB45" s="50"/>
      <c r="AC45" s="50"/>
      <c r="AD45" s="51"/>
      <c r="AE45" s="148"/>
      <c r="AF45" s="149"/>
      <c r="AG45" s="149"/>
      <c r="AH45" s="149"/>
      <c r="AI45" s="149"/>
      <c r="AJ45" s="150"/>
    </row>
    <row r="46" spans="1:36" ht="55.5" hidden="1" customHeight="1" x14ac:dyDescent="0.2">
      <c r="A46" s="164"/>
      <c r="B46" s="165"/>
      <c r="C46" s="172" t="s">
        <v>40</v>
      </c>
      <c r="D46" s="173"/>
      <c r="E46" s="16"/>
      <c r="F46" s="52"/>
      <c r="G46" s="53"/>
      <c r="H46" s="54"/>
      <c r="I46" s="17"/>
      <c r="J46" s="55"/>
      <c r="K46" s="17"/>
      <c r="L46" s="54"/>
      <c r="M46" s="17"/>
      <c r="N46" s="54"/>
      <c r="O46" s="17"/>
      <c r="P46" s="52"/>
      <c r="Q46" s="17"/>
      <c r="R46" s="55"/>
      <c r="S46" s="17"/>
      <c r="T46" s="54"/>
      <c r="U46" s="17"/>
      <c r="V46" s="54"/>
      <c r="W46" s="17"/>
      <c r="X46" s="54"/>
      <c r="Y46" s="17"/>
      <c r="Z46" s="61"/>
      <c r="AA46" s="60"/>
      <c r="AB46" s="60"/>
      <c r="AC46" s="60"/>
      <c r="AD46" s="67"/>
      <c r="AE46" s="118"/>
      <c r="AF46" s="119"/>
      <c r="AG46" s="119"/>
      <c r="AH46" s="119"/>
      <c r="AI46" s="119"/>
      <c r="AJ46" s="120"/>
    </row>
    <row r="47" spans="1:36" ht="29.25" hidden="1" customHeight="1" x14ac:dyDescent="0.2"/>
    <row r="48" spans="1:36" ht="29.25" hidden="1" customHeight="1" x14ac:dyDescent="0.2"/>
    <row r="49" ht="29.25" hidden="1" customHeight="1" x14ac:dyDescent="0.2"/>
    <row r="50" ht="29.25" hidden="1" customHeight="1" x14ac:dyDescent="0.2"/>
    <row r="51" ht="29.25" hidden="1" customHeight="1" x14ac:dyDescent="0.2"/>
    <row r="52" ht="29.25" hidden="1" customHeight="1" x14ac:dyDescent="0.2"/>
    <row r="53" ht="29.25" hidden="1" customHeight="1" x14ac:dyDescent="0.2"/>
    <row r="54" ht="29.25" hidden="1" customHeight="1" x14ac:dyDescent="0.2"/>
    <row r="55" ht="29.25" hidden="1" customHeight="1" x14ac:dyDescent="0.2"/>
    <row r="56" ht="29.25" hidden="1" customHeight="1" x14ac:dyDescent="0.2"/>
    <row r="57" ht="29.25" hidden="1" customHeight="1" x14ac:dyDescent="0.2"/>
    <row r="58" ht="29.25" hidden="1" customHeight="1" x14ac:dyDescent="0.2"/>
    <row r="59" ht="29.25" hidden="1" customHeight="1" x14ac:dyDescent="0.2"/>
    <row r="60" ht="29.25" hidden="1" customHeight="1" x14ac:dyDescent="0.2"/>
    <row r="61" ht="29.25" hidden="1" customHeight="1" x14ac:dyDescent="0.2"/>
    <row r="62" ht="29.25" hidden="1" customHeight="1" x14ac:dyDescent="0.2"/>
    <row r="63" ht="29.25" hidden="1" customHeight="1" x14ac:dyDescent="0.2"/>
    <row r="64" ht="29.25" hidden="1" customHeight="1" x14ac:dyDescent="0.2"/>
    <row r="65" ht="29.25" hidden="1" customHeight="1" x14ac:dyDescent="0.2"/>
    <row r="66" ht="29.25" hidden="1" customHeight="1" x14ac:dyDescent="0.2"/>
    <row r="67" ht="29.25" hidden="1" customHeight="1" x14ac:dyDescent="0.2"/>
    <row r="68" ht="29.25" hidden="1" customHeight="1" x14ac:dyDescent="0.2"/>
    <row r="69" ht="29.25" hidden="1" customHeight="1" x14ac:dyDescent="0.2"/>
    <row r="70" ht="29.25" hidden="1" customHeight="1" x14ac:dyDescent="0.2"/>
    <row r="71" ht="29.25" hidden="1" customHeight="1" x14ac:dyDescent="0.2"/>
    <row r="72" ht="29.25" hidden="1" customHeight="1" x14ac:dyDescent="0.2"/>
    <row r="73" ht="29.25" hidden="1" customHeight="1" x14ac:dyDescent="0.2"/>
    <row r="74" ht="29.25" hidden="1" customHeight="1" x14ac:dyDescent="0.2"/>
    <row r="75" ht="29.25" hidden="1" customHeight="1" x14ac:dyDescent="0.2"/>
    <row r="76" ht="29.25" hidden="1" customHeight="1" x14ac:dyDescent="0.2"/>
    <row r="77" ht="29.25" hidden="1" customHeight="1" x14ac:dyDescent="0.2"/>
    <row r="78" ht="29.25" hidden="1" customHeight="1" x14ac:dyDescent="0.2"/>
    <row r="79" ht="29.25" hidden="1" customHeight="1" x14ac:dyDescent="0.2"/>
    <row r="80" ht="29.25" hidden="1" customHeight="1" x14ac:dyDescent="0.2"/>
    <row r="81" ht="29.25" hidden="1" customHeight="1" x14ac:dyDescent="0.2"/>
    <row r="82" ht="29.25" hidden="1" customHeight="1" x14ac:dyDescent="0.2"/>
    <row r="83" ht="29.25" hidden="1" customHeight="1" x14ac:dyDescent="0.2"/>
    <row r="84" ht="29.25" hidden="1" customHeight="1" x14ac:dyDescent="0.2"/>
    <row r="85" ht="29.25" hidden="1" customHeight="1" x14ac:dyDescent="0.2"/>
    <row r="86" ht="29.25" hidden="1" customHeight="1" x14ac:dyDescent="0.2"/>
    <row r="87" ht="29.25" hidden="1" customHeight="1" x14ac:dyDescent="0.2"/>
    <row r="88" ht="29.25" hidden="1" customHeight="1" x14ac:dyDescent="0.2"/>
    <row r="89" ht="29.25" hidden="1" customHeight="1" x14ac:dyDescent="0.2"/>
    <row r="90" ht="29.25" hidden="1" customHeight="1" x14ac:dyDescent="0.2"/>
    <row r="91" ht="29.25" hidden="1" customHeight="1" x14ac:dyDescent="0.2"/>
    <row r="92" ht="29.25" hidden="1" customHeight="1" x14ac:dyDescent="0.2"/>
    <row r="93" ht="21" hidden="1" customHeight="1" x14ac:dyDescent="0.2"/>
    <row r="94" ht="21" hidden="1" customHeight="1" x14ac:dyDescent="0.2"/>
    <row r="95" ht="21" hidden="1" customHeight="1" x14ac:dyDescent="0.2"/>
    <row r="96" ht="21" hidden="1" customHeight="1" x14ac:dyDescent="0.2"/>
    <row r="97" spans="1:36" ht="21" hidden="1" customHeight="1" x14ac:dyDescent="0.2"/>
    <row r="98" spans="1:36" ht="21" hidden="1" customHeight="1" x14ac:dyDescent="0.2"/>
    <row r="99" spans="1:36" ht="21" hidden="1" customHeight="1" x14ac:dyDescent="0.2"/>
    <row r="100" spans="1:36" ht="21" hidden="1" customHeight="1" x14ac:dyDescent="0.2"/>
    <row r="101" spans="1:36" ht="21" hidden="1" customHeight="1" x14ac:dyDescent="0.2"/>
    <row r="102" spans="1:36" ht="21" hidden="1" customHeight="1" x14ac:dyDescent="0.2"/>
    <row r="103" spans="1:36" ht="21" hidden="1" customHeight="1" x14ac:dyDescent="0.2"/>
    <row r="104" spans="1:36" ht="21" hidden="1" customHeight="1" x14ac:dyDescent="0.2"/>
    <row r="105" spans="1:36" ht="13.5" hidden="1" customHeight="1" x14ac:dyDescent="0.2">
      <c r="A105" s="8"/>
      <c r="B105" s="9"/>
      <c r="C105" s="9"/>
      <c r="D105" s="10"/>
      <c r="E105" s="11"/>
      <c r="F105" s="11"/>
      <c r="G105" s="11"/>
      <c r="H105" s="11"/>
      <c r="I105" s="11"/>
      <c r="J105" s="11"/>
      <c r="K105" s="11"/>
      <c r="L105" s="9"/>
      <c r="M105" s="9"/>
      <c r="N105" s="9"/>
      <c r="O105" s="9"/>
      <c r="P105" s="9"/>
      <c r="Q105" s="9"/>
      <c r="R105" s="9"/>
      <c r="S105" s="9"/>
      <c r="T105" s="9"/>
      <c r="U105" s="9"/>
      <c r="V105" s="9"/>
      <c r="W105" s="9"/>
      <c r="X105" s="9"/>
      <c r="Y105" s="9"/>
      <c r="Z105" s="9"/>
      <c r="AA105" s="9"/>
      <c r="AB105" s="9"/>
      <c r="AC105" s="9"/>
      <c r="AD105" s="9"/>
      <c r="AE105" s="9"/>
      <c r="AF105" s="9"/>
      <c r="AG105" s="9"/>
      <c r="AH105" s="9"/>
      <c r="AI105" s="9"/>
      <c r="AJ105" s="10"/>
    </row>
    <row r="106" spans="1:36" ht="13.5" hidden="1" customHeight="1" x14ac:dyDescent="0.2">
      <c r="A106" s="12"/>
      <c r="D106" s="13"/>
      <c r="E106" s="12"/>
      <c r="G106" s="140"/>
      <c r="H106" s="140"/>
      <c r="I106" s="140">
        <v>0.375</v>
      </c>
      <c r="J106" s="140"/>
      <c r="K106" s="140">
        <v>0.41666666666666702</v>
      </c>
      <c r="L106" s="140"/>
      <c r="M106" s="140">
        <v>0.45833333333333298</v>
      </c>
      <c r="N106" s="140"/>
      <c r="O106" s="140">
        <v>0.5</v>
      </c>
      <c r="P106" s="140"/>
      <c r="Q106" s="140">
        <v>0.54166666666666696</v>
      </c>
      <c r="R106" s="140"/>
      <c r="S106" s="140">
        <v>0.58333333333333404</v>
      </c>
      <c r="T106" s="140"/>
      <c r="U106" s="140">
        <v>0.625</v>
      </c>
      <c r="V106" s="140"/>
      <c r="W106" s="140">
        <v>0.66666666666666696</v>
      </c>
      <c r="X106" s="140"/>
      <c r="Y106" s="140">
        <v>0.70833333333333404</v>
      </c>
      <c r="Z106" s="140"/>
      <c r="AA106" s="140">
        <v>0.75</v>
      </c>
      <c r="AB106" s="140"/>
      <c r="AC106" s="140">
        <v>0.79166666666666696</v>
      </c>
      <c r="AD106" s="140"/>
      <c r="AE106" s="140">
        <v>0.83333333333333404</v>
      </c>
      <c r="AF106" s="140"/>
      <c r="AG106" s="140">
        <v>0.875</v>
      </c>
      <c r="AH106" s="140"/>
      <c r="AI106" s="140"/>
      <c r="AJ106" s="141"/>
    </row>
    <row r="107" spans="1:36" ht="13.5" hidden="1" customHeight="1" x14ac:dyDescent="0.2">
      <c r="A107" s="16"/>
      <c r="B107" s="17"/>
      <c r="C107" s="17"/>
      <c r="D107" s="18"/>
      <c r="E107" s="17"/>
      <c r="F107" s="19"/>
      <c r="G107" s="20"/>
      <c r="H107" s="20"/>
      <c r="I107" s="20"/>
      <c r="J107" s="20"/>
      <c r="K107" s="20"/>
      <c r="L107" s="17"/>
      <c r="M107" s="17"/>
      <c r="N107" s="17"/>
      <c r="O107" s="17"/>
      <c r="P107" s="17"/>
      <c r="Q107" s="17"/>
      <c r="R107" s="17"/>
      <c r="S107" s="17"/>
      <c r="T107" s="17"/>
      <c r="U107" s="17"/>
      <c r="V107" s="17"/>
      <c r="W107" s="17"/>
      <c r="X107" s="17"/>
      <c r="Y107" s="17"/>
      <c r="Z107" s="17"/>
      <c r="AA107" s="17"/>
      <c r="AB107" s="17"/>
      <c r="AC107" s="17"/>
      <c r="AD107" s="17"/>
      <c r="AE107" s="17"/>
      <c r="AF107" s="17"/>
      <c r="AG107" s="17"/>
      <c r="AH107" s="17"/>
      <c r="AI107" s="17"/>
      <c r="AJ107" s="18"/>
    </row>
    <row r="108" spans="1:36" ht="56.25" hidden="1" customHeight="1" x14ac:dyDescent="0.2">
      <c r="A108" s="142" t="s">
        <v>5</v>
      </c>
      <c r="B108" s="143"/>
      <c r="C108" s="143"/>
      <c r="D108" s="144"/>
      <c r="E108" s="21"/>
      <c r="F108" s="22"/>
      <c r="G108" s="23"/>
      <c r="H108" s="24"/>
      <c r="I108" s="21"/>
      <c r="J108" s="25"/>
      <c r="K108" s="23"/>
      <c r="L108" s="24"/>
      <c r="M108" s="23"/>
      <c r="N108" s="24"/>
      <c r="O108" s="21"/>
      <c r="P108" s="22"/>
      <c r="Q108" s="21"/>
      <c r="R108" s="25"/>
      <c r="S108" s="23"/>
      <c r="T108" s="24"/>
      <c r="U108" s="23"/>
      <c r="V108" s="24"/>
      <c r="W108" s="23"/>
      <c r="X108" s="24"/>
      <c r="Y108" s="21"/>
      <c r="Z108" s="25"/>
      <c r="AA108" s="23"/>
      <c r="AB108" s="24"/>
      <c r="AC108" s="23"/>
      <c r="AD108" s="24"/>
      <c r="AE108" s="23"/>
      <c r="AF108" s="24"/>
      <c r="AG108" s="21"/>
      <c r="AH108" s="145"/>
      <c r="AI108" s="146"/>
      <c r="AJ108" s="147"/>
    </row>
    <row r="109" spans="1:36" ht="40.5" hidden="1" customHeight="1" x14ac:dyDescent="0.2">
      <c r="A109" s="151" t="s">
        <v>6</v>
      </c>
      <c r="B109" s="152"/>
      <c r="C109" s="139" t="s">
        <v>7</v>
      </c>
      <c r="D109" s="138"/>
      <c r="E109" s="26"/>
      <c r="F109" s="27"/>
      <c r="G109" s="28"/>
      <c r="H109" s="29"/>
      <c r="I109" s="26"/>
      <c r="J109" s="30"/>
      <c r="K109" s="28"/>
      <c r="L109" s="29"/>
      <c r="M109" s="28"/>
      <c r="N109" s="29"/>
      <c r="O109" s="26"/>
      <c r="P109" s="27"/>
      <c r="Q109" s="26"/>
      <c r="R109" s="30"/>
      <c r="S109" s="28"/>
      <c r="T109" s="29"/>
      <c r="U109" s="28"/>
      <c r="V109" s="29"/>
      <c r="W109" s="28"/>
      <c r="X109" s="29"/>
      <c r="Y109" s="26"/>
      <c r="Z109" s="30"/>
      <c r="AA109" s="28"/>
      <c r="AB109" s="29"/>
      <c r="AC109" s="28"/>
      <c r="AD109" s="29"/>
      <c r="AE109" s="28"/>
      <c r="AF109" s="29"/>
      <c r="AG109" s="26"/>
      <c r="AH109" s="148"/>
      <c r="AI109" s="149"/>
      <c r="AJ109" s="150"/>
    </row>
    <row r="110" spans="1:36" ht="40.5" hidden="1" customHeight="1" x14ac:dyDescent="0.2">
      <c r="A110" s="153"/>
      <c r="B110" s="154"/>
      <c r="C110" s="139" t="s">
        <v>8</v>
      </c>
      <c r="D110" s="138"/>
      <c r="E110" s="26"/>
      <c r="F110" s="27"/>
      <c r="G110" s="28"/>
      <c r="H110" s="29"/>
      <c r="I110" s="26"/>
      <c r="J110" s="30"/>
      <c r="K110" s="28"/>
      <c r="L110" s="29"/>
      <c r="M110" s="28"/>
      <c r="N110" s="29"/>
      <c r="O110" s="26"/>
      <c r="P110" s="27"/>
      <c r="Q110" s="26"/>
      <c r="R110" s="30"/>
      <c r="S110" s="28"/>
      <c r="T110" s="29"/>
      <c r="U110" s="28"/>
      <c r="V110" s="29"/>
      <c r="W110" s="28"/>
      <c r="X110" s="29"/>
      <c r="Y110" s="26"/>
      <c r="Z110" s="30"/>
      <c r="AA110" s="28"/>
      <c r="AB110" s="29"/>
      <c r="AC110" s="28"/>
      <c r="AD110" s="29"/>
      <c r="AE110" s="28"/>
      <c r="AF110" s="29"/>
      <c r="AG110" s="26"/>
      <c r="AH110" s="148"/>
      <c r="AI110" s="149"/>
      <c r="AJ110" s="150"/>
    </row>
    <row r="111" spans="1:36" ht="40.5" hidden="1" customHeight="1" x14ac:dyDescent="0.2">
      <c r="A111" s="155"/>
      <c r="B111" s="156"/>
      <c r="C111" s="139" t="s">
        <v>9</v>
      </c>
      <c r="D111" s="138"/>
      <c r="E111" s="26"/>
      <c r="F111" s="27"/>
      <c r="G111" s="28"/>
      <c r="H111" s="29"/>
      <c r="I111" s="26"/>
      <c r="J111" s="30"/>
      <c r="K111" s="28"/>
      <c r="L111" s="29"/>
      <c r="M111" s="28"/>
      <c r="N111" s="29"/>
      <c r="O111" s="26"/>
      <c r="P111" s="27"/>
      <c r="Q111" s="26"/>
      <c r="R111" s="30"/>
      <c r="S111" s="28"/>
      <c r="T111" s="29"/>
      <c r="U111" s="28"/>
      <c r="V111" s="29"/>
      <c r="W111" s="28"/>
      <c r="X111" s="29"/>
      <c r="Y111" s="26"/>
      <c r="Z111" s="30"/>
      <c r="AA111" s="28"/>
      <c r="AB111" s="29"/>
      <c r="AC111" s="28"/>
      <c r="AD111" s="29"/>
      <c r="AE111" s="28"/>
      <c r="AF111" s="29"/>
      <c r="AG111" s="26"/>
      <c r="AH111" s="148"/>
      <c r="AI111" s="149"/>
      <c r="AJ111" s="150"/>
    </row>
    <row r="112" spans="1:36" ht="40.5" hidden="1" customHeight="1" x14ac:dyDescent="0.2">
      <c r="A112" s="153" t="s">
        <v>10</v>
      </c>
      <c r="B112" s="157"/>
      <c r="C112" s="139" t="s">
        <v>7</v>
      </c>
      <c r="D112" s="138"/>
      <c r="E112" s="26"/>
      <c r="F112" s="27"/>
      <c r="G112" s="28"/>
      <c r="H112" s="29"/>
      <c r="I112" s="26"/>
      <c r="J112" s="30"/>
      <c r="K112" s="28"/>
      <c r="L112" s="29"/>
      <c r="M112" s="28"/>
      <c r="N112" s="29"/>
      <c r="O112" s="26"/>
      <c r="P112" s="27"/>
      <c r="Q112" s="26"/>
      <c r="R112" s="30"/>
      <c r="S112" s="28"/>
      <c r="T112" s="29"/>
      <c r="U112" s="28"/>
      <c r="V112" s="29"/>
      <c r="W112" s="28"/>
      <c r="X112" s="29"/>
      <c r="Y112" s="26"/>
      <c r="Z112" s="30"/>
      <c r="AA112" s="28"/>
      <c r="AB112" s="29"/>
      <c r="AC112" s="28"/>
      <c r="AD112" s="29"/>
      <c r="AE112" s="28"/>
      <c r="AF112" s="29"/>
      <c r="AG112" s="26"/>
      <c r="AH112" s="148"/>
      <c r="AI112" s="149"/>
      <c r="AJ112" s="150"/>
    </row>
    <row r="113" spans="1:36" ht="40.5" hidden="1" customHeight="1" x14ac:dyDescent="0.2">
      <c r="A113" s="153"/>
      <c r="B113" s="157"/>
      <c r="C113" s="139" t="s">
        <v>8</v>
      </c>
      <c r="D113" s="138"/>
      <c r="E113" s="26"/>
      <c r="F113" s="27"/>
      <c r="G113" s="28"/>
      <c r="H113" s="29"/>
      <c r="I113" s="26"/>
      <c r="J113" s="30"/>
      <c r="K113" s="28"/>
      <c r="L113" s="29"/>
      <c r="M113" s="28"/>
      <c r="N113" s="29"/>
      <c r="O113" s="26"/>
      <c r="P113" s="27"/>
      <c r="Q113" s="26"/>
      <c r="R113" s="30"/>
      <c r="S113" s="28"/>
      <c r="T113" s="29"/>
      <c r="U113" s="28"/>
      <c r="V113" s="29"/>
      <c r="W113" s="28"/>
      <c r="X113" s="29"/>
      <c r="Y113" s="26"/>
      <c r="Z113" s="30"/>
      <c r="AA113" s="28"/>
      <c r="AB113" s="29"/>
      <c r="AC113" s="28"/>
      <c r="AD113" s="29"/>
      <c r="AE113" s="28"/>
      <c r="AF113" s="29"/>
      <c r="AG113" s="26"/>
      <c r="AH113" s="148"/>
      <c r="AI113" s="149"/>
      <c r="AJ113" s="150"/>
    </row>
    <row r="114" spans="1:36" ht="40.5" hidden="1" customHeight="1" x14ac:dyDescent="0.2">
      <c r="A114" s="158"/>
      <c r="B114" s="159"/>
      <c r="C114" s="139" t="s">
        <v>9</v>
      </c>
      <c r="D114" s="138"/>
      <c r="E114" s="26"/>
      <c r="F114" s="27"/>
      <c r="G114" s="28"/>
      <c r="H114" s="29"/>
      <c r="I114" s="26"/>
      <c r="J114" s="30"/>
      <c r="K114" s="28"/>
      <c r="L114" s="29"/>
      <c r="M114" s="28"/>
      <c r="N114" s="29"/>
      <c r="O114" s="26"/>
      <c r="P114" s="27"/>
      <c r="Q114" s="26"/>
      <c r="R114" s="30"/>
      <c r="S114" s="28"/>
      <c r="T114" s="29"/>
      <c r="U114" s="28"/>
      <c r="V114" s="29"/>
      <c r="W114" s="28"/>
      <c r="X114" s="29"/>
      <c r="Y114" s="26"/>
      <c r="Z114" s="30"/>
      <c r="AA114" s="28"/>
      <c r="AB114" s="29"/>
      <c r="AC114" s="28"/>
      <c r="AD114" s="29"/>
      <c r="AE114" s="28"/>
      <c r="AF114" s="29"/>
      <c r="AG114" s="26"/>
      <c r="AH114" s="148"/>
      <c r="AI114" s="149"/>
      <c r="AJ114" s="150"/>
    </row>
    <row r="115" spans="1:36" ht="40.5" hidden="1" customHeight="1" x14ac:dyDescent="0.2">
      <c r="A115" s="136" t="s">
        <v>11</v>
      </c>
      <c r="B115" s="137"/>
      <c r="C115" s="137"/>
      <c r="D115" s="138"/>
      <c r="E115" s="26"/>
      <c r="F115" s="27"/>
      <c r="G115" s="28"/>
      <c r="H115" s="29"/>
      <c r="I115" s="26"/>
      <c r="J115" s="30"/>
      <c r="K115" s="28"/>
      <c r="L115" s="31"/>
      <c r="M115" s="28"/>
      <c r="N115" s="29"/>
      <c r="O115" s="26"/>
      <c r="P115" s="27"/>
      <c r="Q115" s="26"/>
      <c r="R115" s="30"/>
      <c r="S115" s="28"/>
      <c r="T115" s="29"/>
      <c r="U115" s="28"/>
      <c r="V115" s="29"/>
      <c r="W115" s="28"/>
      <c r="X115" s="29"/>
      <c r="Y115" s="26"/>
      <c r="Z115" s="30"/>
      <c r="AA115" s="28"/>
      <c r="AB115" s="29"/>
      <c r="AC115" s="28"/>
      <c r="AD115" s="29"/>
      <c r="AE115" s="28"/>
      <c r="AF115" s="29"/>
      <c r="AG115" s="26"/>
      <c r="AH115" s="148"/>
      <c r="AI115" s="149"/>
      <c r="AJ115" s="150"/>
    </row>
    <row r="116" spans="1:36" ht="40.5" hidden="1" customHeight="1" x14ac:dyDescent="0.2">
      <c r="A116" s="136" t="s">
        <v>12</v>
      </c>
      <c r="B116" s="137"/>
      <c r="C116" s="137"/>
      <c r="D116" s="138"/>
      <c r="E116" s="26"/>
      <c r="F116" s="27"/>
      <c r="G116" s="28"/>
      <c r="H116" s="29"/>
      <c r="I116" s="26"/>
      <c r="J116" s="30"/>
      <c r="K116" s="28"/>
      <c r="L116" s="31"/>
      <c r="M116" s="28"/>
      <c r="N116" s="29"/>
      <c r="O116" s="26"/>
      <c r="P116" s="27"/>
      <c r="Q116" s="26"/>
      <c r="R116" s="30"/>
      <c r="S116" s="28"/>
      <c r="T116" s="29"/>
      <c r="U116" s="28"/>
      <c r="V116" s="29"/>
      <c r="W116" s="28"/>
      <c r="X116" s="29"/>
      <c r="Y116" s="26"/>
      <c r="Z116" s="30"/>
      <c r="AA116" s="28"/>
      <c r="AB116" s="29"/>
      <c r="AC116" s="28"/>
      <c r="AD116" s="29"/>
      <c r="AE116" s="28"/>
      <c r="AF116" s="29"/>
      <c r="AG116" s="26"/>
      <c r="AH116" s="148"/>
      <c r="AI116" s="149"/>
      <c r="AJ116" s="150"/>
    </row>
    <row r="117" spans="1:36" ht="40.5" hidden="1" customHeight="1" x14ac:dyDescent="0.2">
      <c r="A117" s="136" t="s">
        <v>13</v>
      </c>
      <c r="B117" s="137"/>
      <c r="C117" s="137"/>
      <c r="D117" s="138"/>
      <c r="E117" s="26"/>
      <c r="F117" s="27"/>
      <c r="G117" s="28"/>
      <c r="H117" s="29"/>
      <c r="I117" s="26"/>
      <c r="J117" s="30"/>
      <c r="K117" s="28"/>
      <c r="L117" s="29"/>
      <c r="M117" s="28"/>
      <c r="N117" s="29"/>
      <c r="O117" s="26"/>
      <c r="P117" s="27"/>
      <c r="Q117" s="26"/>
      <c r="R117" s="30"/>
      <c r="S117" s="28"/>
      <c r="T117" s="29"/>
      <c r="U117" s="28"/>
      <c r="V117" s="29"/>
      <c r="W117" s="28"/>
      <c r="X117" s="29"/>
      <c r="Y117" s="26"/>
      <c r="Z117" s="30"/>
      <c r="AA117" s="28"/>
      <c r="AB117" s="29"/>
      <c r="AC117" s="28"/>
      <c r="AD117" s="29"/>
      <c r="AE117" s="28"/>
      <c r="AF117" s="29"/>
      <c r="AG117" s="26"/>
      <c r="AH117" s="148"/>
      <c r="AI117" s="149"/>
      <c r="AJ117" s="150"/>
    </row>
    <row r="118" spans="1:36" ht="40.5" hidden="1" customHeight="1" x14ac:dyDescent="0.2">
      <c r="A118" s="136" t="s">
        <v>14</v>
      </c>
      <c r="B118" s="137"/>
      <c r="C118" s="137"/>
      <c r="D118" s="138"/>
      <c r="E118" s="26"/>
      <c r="F118" s="27"/>
      <c r="G118" s="28"/>
      <c r="H118" s="29"/>
      <c r="I118" s="26"/>
      <c r="J118" s="30"/>
      <c r="K118" s="28"/>
      <c r="L118" s="29"/>
      <c r="M118" s="28"/>
      <c r="N118" s="29"/>
      <c r="O118" s="26"/>
      <c r="P118" s="27"/>
      <c r="Q118" s="26"/>
      <c r="R118" s="30"/>
      <c r="S118" s="28"/>
      <c r="T118" s="29"/>
      <c r="U118" s="28"/>
      <c r="V118" s="29"/>
      <c r="W118" s="28"/>
      <c r="X118" s="29"/>
      <c r="Y118" s="26"/>
      <c r="Z118" s="30"/>
      <c r="AA118" s="28"/>
      <c r="AB118" s="29"/>
      <c r="AC118" s="28"/>
      <c r="AD118" s="29"/>
      <c r="AE118" s="28"/>
      <c r="AF118" s="29"/>
      <c r="AG118" s="26"/>
      <c r="AH118" s="148"/>
      <c r="AI118" s="149"/>
      <c r="AJ118" s="150"/>
    </row>
    <row r="119" spans="1:36" ht="40.5" hidden="1" customHeight="1" x14ac:dyDescent="0.2">
      <c r="A119" s="136" t="s">
        <v>15</v>
      </c>
      <c r="B119" s="137"/>
      <c r="C119" s="137"/>
      <c r="D119" s="138"/>
      <c r="E119" s="26"/>
      <c r="F119" s="27"/>
      <c r="G119" s="28"/>
      <c r="H119" s="29"/>
      <c r="I119" s="26"/>
      <c r="J119" s="30"/>
      <c r="K119" s="28"/>
      <c r="L119" s="29"/>
      <c r="M119" s="28"/>
      <c r="N119" s="29"/>
      <c r="O119" s="26"/>
      <c r="P119" s="27"/>
      <c r="Q119" s="26"/>
      <c r="R119" s="30"/>
      <c r="S119" s="28"/>
      <c r="T119" s="29"/>
      <c r="U119" s="28"/>
      <c r="V119" s="29"/>
      <c r="W119" s="28"/>
      <c r="X119" s="29"/>
      <c r="Y119" s="26"/>
      <c r="Z119" s="30"/>
      <c r="AA119" s="28"/>
      <c r="AB119" s="29"/>
      <c r="AC119" s="28"/>
      <c r="AD119" s="29"/>
      <c r="AE119" s="28"/>
      <c r="AF119" s="29"/>
      <c r="AG119" s="26"/>
      <c r="AH119" s="148"/>
      <c r="AI119" s="149"/>
      <c r="AJ119" s="150"/>
    </row>
    <row r="120" spans="1:36" ht="40.5" hidden="1" customHeight="1" x14ac:dyDescent="0.2">
      <c r="A120" s="136" t="s">
        <v>16</v>
      </c>
      <c r="B120" s="137"/>
      <c r="C120" s="137"/>
      <c r="D120" s="138"/>
      <c r="E120" s="26"/>
      <c r="F120" s="27"/>
      <c r="G120" s="28"/>
      <c r="H120" s="29"/>
      <c r="I120" s="26"/>
      <c r="J120" s="30"/>
      <c r="K120" s="28"/>
      <c r="L120" s="29"/>
      <c r="M120" s="28"/>
      <c r="N120" s="29"/>
      <c r="O120" s="26"/>
      <c r="P120" s="27"/>
      <c r="Q120" s="26"/>
      <c r="R120" s="30"/>
      <c r="S120" s="28"/>
      <c r="T120" s="29"/>
      <c r="U120" s="28"/>
      <c r="V120" s="29"/>
      <c r="W120" s="28"/>
      <c r="X120" s="29"/>
      <c r="Y120" s="26"/>
      <c r="Z120" s="30"/>
      <c r="AA120" s="28"/>
      <c r="AB120" s="29"/>
      <c r="AC120" s="28"/>
      <c r="AD120" s="29"/>
      <c r="AE120" s="28"/>
      <c r="AF120" s="29"/>
      <c r="AG120" s="26"/>
      <c r="AH120" s="148"/>
      <c r="AI120" s="149"/>
      <c r="AJ120" s="150"/>
    </row>
    <row r="121" spans="1:36" ht="40.5" hidden="1" customHeight="1" x14ac:dyDescent="0.2">
      <c r="A121" s="136" t="s">
        <v>17</v>
      </c>
      <c r="B121" s="137"/>
      <c r="C121" s="137"/>
      <c r="D121" s="138"/>
      <c r="E121" s="32"/>
      <c r="F121" s="33"/>
      <c r="G121" s="34"/>
      <c r="H121" s="35"/>
      <c r="I121" s="32"/>
      <c r="J121" s="36"/>
      <c r="K121" s="34"/>
      <c r="L121" s="35"/>
      <c r="M121" s="34"/>
      <c r="N121" s="35"/>
      <c r="O121" s="32"/>
      <c r="P121" s="33"/>
      <c r="Q121" s="32"/>
      <c r="R121" s="36"/>
      <c r="S121" s="34"/>
      <c r="T121" s="35"/>
      <c r="U121" s="34"/>
      <c r="V121" s="35"/>
      <c r="W121" s="34"/>
      <c r="X121" s="35"/>
      <c r="Y121" s="32"/>
      <c r="Z121" s="36"/>
      <c r="AA121" s="34"/>
      <c r="AB121" s="35"/>
      <c r="AC121" s="34"/>
      <c r="AD121" s="35"/>
      <c r="AE121" s="34"/>
      <c r="AF121" s="35"/>
      <c r="AG121" s="32"/>
      <c r="AH121" s="148"/>
      <c r="AI121" s="149"/>
      <c r="AJ121" s="150"/>
    </row>
    <row r="122" spans="1:36" ht="40.5" hidden="1" customHeight="1" x14ac:dyDescent="0.2">
      <c r="A122" s="128" t="s">
        <v>18</v>
      </c>
      <c r="B122" s="129"/>
      <c r="C122" s="129"/>
      <c r="D122" s="130"/>
      <c r="E122" s="26"/>
      <c r="F122" s="27"/>
      <c r="G122" s="28"/>
      <c r="H122" s="29"/>
      <c r="I122" s="26"/>
      <c r="J122" s="30"/>
      <c r="K122" s="28"/>
      <c r="L122" s="29"/>
      <c r="M122" s="28"/>
      <c r="N122" s="29"/>
      <c r="O122" s="26"/>
      <c r="P122" s="27"/>
      <c r="Q122" s="26"/>
      <c r="R122" s="30"/>
      <c r="S122" s="28"/>
      <c r="T122" s="29"/>
      <c r="U122" s="28"/>
      <c r="V122" s="29"/>
      <c r="W122" s="28"/>
      <c r="X122" s="29"/>
      <c r="Y122" s="26"/>
      <c r="Z122" s="30"/>
      <c r="AA122" s="28"/>
      <c r="AB122" s="29"/>
      <c r="AC122" s="28"/>
      <c r="AD122" s="29"/>
      <c r="AE122" s="28"/>
      <c r="AF122" s="29"/>
      <c r="AG122" s="26"/>
      <c r="AH122" s="148"/>
      <c r="AI122" s="149"/>
      <c r="AJ122" s="150"/>
    </row>
    <row r="123" spans="1:36" ht="40.5" hidden="1" customHeight="1" x14ac:dyDescent="0.2">
      <c r="A123" s="128" t="s">
        <v>19</v>
      </c>
      <c r="B123" s="129"/>
      <c r="C123" s="129"/>
      <c r="D123" s="130"/>
      <c r="E123" s="32"/>
      <c r="F123" s="33"/>
      <c r="G123" s="34"/>
      <c r="H123" s="35"/>
      <c r="I123" s="32"/>
      <c r="J123" s="36"/>
      <c r="K123" s="34"/>
      <c r="L123" s="35"/>
      <c r="M123" s="34"/>
      <c r="N123" s="35"/>
      <c r="O123" s="32"/>
      <c r="P123" s="33"/>
      <c r="Q123" s="32"/>
      <c r="R123" s="36"/>
      <c r="S123" s="34"/>
      <c r="T123" s="35"/>
      <c r="U123" s="34"/>
      <c r="V123" s="35"/>
      <c r="W123" s="34"/>
      <c r="X123" s="35"/>
      <c r="Y123" s="32"/>
      <c r="Z123" s="36"/>
      <c r="AA123" s="34"/>
      <c r="AB123" s="35"/>
      <c r="AC123" s="34"/>
      <c r="AD123" s="35"/>
      <c r="AE123" s="34"/>
      <c r="AF123" s="35"/>
      <c r="AG123" s="32"/>
      <c r="AH123" s="148"/>
      <c r="AI123" s="149"/>
      <c r="AJ123" s="150"/>
    </row>
    <row r="124" spans="1:36" ht="40.5" hidden="1" customHeight="1" x14ac:dyDescent="0.2">
      <c r="A124" s="128" t="s">
        <v>20</v>
      </c>
      <c r="B124" s="129"/>
      <c r="C124" s="129"/>
      <c r="D124" s="130"/>
      <c r="E124" s="26"/>
      <c r="F124" s="27"/>
      <c r="G124" s="28"/>
      <c r="H124" s="29"/>
      <c r="I124" s="26"/>
      <c r="J124" s="30"/>
      <c r="K124" s="28"/>
      <c r="L124" s="29"/>
      <c r="M124" s="28"/>
      <c r="N124" s="29"/>
      <c r="O124" s="26"/>
      <c r="P124" s="27"/>
      <c r="Q124" s="26"/>
      <c r="R124" s="30"/>
      <c r="S124" s="28"/>
      <c r="T124" s="29"/>
      <c r="U124" s="28"/>
      <c r="V124" s="29"/>
      <c r="W124" s="28"/>
      <c r="X124" s="29"/>
      <c r="Y124" s="26"/>
      <c r="Z124" s="30"/>
      <c r="AA124" s="28"/>
      <c r="AB124" s="29"/>
      <c r="AC124" s="28"/>
      <c r="AD124" s="29"/>
      <c r="AE124" s="28"/>
      <c r="AF124" s="29"/>
      <c r="AG124" s="26"/>
      <c r="AH124" s="148"/>
      <c r="AI124" s="149"/>
      <c r="AJ124" s="150"/>
    </row>
    <row r="125" spans="1:36" ht="40.5" hidden="1" customHeight="1" x14ac:dyDescent="0.2">
      <c r="A125" s="128" t="s">
        <v>21</v>
      </c>
      <c r="B125" s="129"/>
      <c r="C125" s="129"/>
      <c r="D125" s="130"/>
      <c r="E125" s="26"/>
      <c r="F125" s="27"/>
      <c r="G125" s="28"/>
      <c r="H125" s="29"/>
      <c r="I125" s="26"/>
      <c r="J125" s="30"/>
      <c r="K125" s="28"/>
      <c r="L125" s="29"/>
      <c r="M125" s="28"/>
      <c r="N125" s="29"/>
      <c r="O125" s="26"/>
      <c r="P125" s="27"/>
      <c r="Q125" s="26"/>
      <c r="R125" s="30"/>
      <c r="S125" s="28"/>
      <c r="T125" s="29"/>
      <c r="U125" s="28"/>
      <c r="V125" s="29"/>
      <c r="W125" s="28"/>
      <c r="X125" s="29"/>
      <c r="Y125" s="26"/>
      <c r="Z125" s="30"/>
      <c r="AA125" s="28"/>
      <c r="AB125" s="29"/>
      <c r="AC125" s="28"/>
      <c r="AD125" s="29"/>
      <c r="AE125" s="28"/>
      <c r="AF125" s="29"/>
      <c r="AG125" s="26"/>
      <c r="AH125" s="148"/>
      <c r="AI125" s="149"/>
      <c r="AJ125" s="150"/>
    </row>
    <row r="126" spans="1:36" ht="40.5" hidden="1" customHeight="1" x14ac:dyDescent="0.2">
      <c r="A126" s="128" t="s">
        <v>22</v>
      </c>
      <c r="B126" s="129"/>
      <c r="C126" s="129"/>
      <c r="D126" s="130"/>
      <c r="E126" s="37"/>
      <c r="F126" s="38"/>
      <c r="G126" s="39"/>
      <c r="H126" s="40"/>
      <c r="I126" s="37"/>
      <c r="J126" s="41"/>
      <c r="K126" s="39"/>
      <c r="L126" s="40"/>
      <c r="M126" s="39"/>
      <c r="N126" s="40"/>
      <c r="O126" s="37"/>
      <c r="P126" s="38"/>
      <c r="Q126" s="37"/>
      <c r="R126" s="41"/>
      <c r="S126" s="39"/>
      <c r="T126" s="40"/>
      <c r="U126" s="39"/>
      <c r="V126" s="40"/>
      <c r="W126" s="39"/>
      <c r="X126" s="40"/>
      <c r="Y126" s="37"/>
      <c r="Z126" s="41"/>
      <c r="AA126" s="39"/>
      <c r="AB126" s="40"/>
      <c r="AC126" s="39"/>
      <c r="AD126" s="40"/>
      <c r="AE126" s="39"/>
      <c r="AF126" s="40"/>
      <c r="AG126" s="37"/>
      <c r="AH126" s="148"/>
      <c r="AI126" s="149"/>
      <c r="AJ126" s="150"/>
    </row>
    <row r="127" spans="1:36" ht="40.5" hidden="1" customHeight="1" x14ac:dyDescent="0.2">
      <c r="A127" s="128" t="s">
        <v>23</v>
      </c>
      <c r="B127" s="129"/>
      <c r="C127" s="129"/>
      <c r="D127" s="130"/>
      <c r="E127" s="26"/>
      <c r="F127" s="27"/>
      <c r="G127" s="28"/>
      <c r="H127" s="29"/>
      <c r="I127" s="26"/>
      <c r="J127" s="30"/>
      <c r="K127" s="28"/>
      <c r="L127" s="29"/>
      <c r="M127" s="28"/>
      <c r="N127" s="29"/>
      <c r="O127" s="26"/>
      <c r="P127" s="27"/>
      <c r="Q127" s="26"/>
      <c r="R127" s="30"/>
      <c r="S127" s="28"/>
      <c r="T127" s="29"/>
      <c r="U127" s="28"/>
      <c r="V127" s="29"/>
      <c r="W127" s="28"/>
      <c r="X127" s="29"/>
      <c r="Y127" s="26"/>
      <c r="Z127" s="30"/>
      <c r="AA127" s="28"/>
      <c r="AB127" s="29"/>
      <c r="AC127" s="28"/>
      <c r="AD127" s="29"/>
      <c r="AE127" s="28"/>
      <c r="AF127" s="29"/>
      <c r="AG127" s="42"/>
      <c r="AH127" s="148"/>
      <c r="AI127" s="149"/>
      <c r="AJ127" s="150"/>
    </row>
    <row r="128" spans="1:36" ht="40.5" hidden="1" customHeight="1" x14ac:dyDescent="0.2">
      <c r="A128" s="131" t="s">
        <v>24</v>
      </c>
      <c r="B128" s="132"/>
      <c r="C128" s="132"/>
      <c r="D128" s="133"/>
      <c r="E128" s="44"/>
      <c r="F128" s="45"/>
      <c r="G128" s="46"/>
      <c r="H128" s="47"/>
      <c r="I128" s="44"/>
      <c r="J128" s="48"/>
      <c r="K128" s="46"/>
      <c r="L128" s="47"/>
      <c r="M128" s="46"/>
      <c r="N128" s="47"/>
      <c r="O128" s="44"/>
      <c r="P128" s="45"/>
      <c r="Q128" s="44"/>
      <c r="R128" s="48"/>
      <c r="S128" s="46"/>
      <c r="T128" s="47"/>
      <c r="U128" s="46"/>
      <c r="V128" s="47"/>
      <c r="W128" s="46"/>
      <c r="X128" s="47"/>
      <c r="Y128" s="44"/>
      <c r="Z128" s="48"/>
      <c r="AA128" s="46"/>
      <c r="AB128" s="47"/>
      <c r="AC128" s="46"/>
      <c r="AD128" s="47"/>
      <c r="AE128" s="46"/>
      <c r="AF128" s="47"/>
      <c r="AG128" s="49"/>
      <c r="AH128" s="118"/>
      <c r="AI128" s="119"/>
      <c r="AJ128" s="120"/>
    </row>
    <row r="129" spans="1:36" ht="40.5" hidden="1" customHeight="1" x14ac:dyDescent="0.2">
      <c r="A129" s="134" t="s">
        <v>25</v>
      </c>
      <c r="B129" s="135"/>
      <c r="C129" s="135"/>
      <c r="D129" s="112"/>
      <c r="E129" s="17"/>
      <c r="F129" s="52"/>
      <c r="G129" s="53"/>
      <c r="H129" s="54"/>
      <c r="I129" s="17"/>
      <c r="J129" s="55"/>
      <c r="K129" s="53"/>
      <c r="L129" s="54"/>
      <c r="M129" s="53"/>
      <c r="N129" s="54"/>
      <c r="O129" s="17"/>
      <c r="P129" s="52"/>
      <c r="Q129" s="17"/>
      <c r="R129" s="55"/>
      <c r="S129" s="53"/>
      <c r="T129" s="54"/>
      <c r="U129" s="53"/>
      <c r="V129" s="54"/>
      <c r="W129" s="53"/>
      <c r="X129" s="54"/>
      <c r="Y129" s="17"/>
      <c r="Z129" s="55"/>
      <c r="AA129" s="53"/>
      <c r="AB129" s="54"/>
      <c r="AC129" s="53"/>
      <c r="AD129" s="54"/>
      <c r="AE129" s="53"/>
      <c r="AF129" s="54"/>
      <c r="AG129" s="17"/>
      <c r="AH129" s="118"/>
      <c r="AI129" s="119"/>
      <c r="AJ129" s="120"/>
    </row>
    <row r="130" spans="1:36" ht="55.5" hidden="1" customHeight="1" x14ac:dyDescent="0.2">
      <c r="A130" s="121" t="s">
        <v>26</v>
      </c>
      <c r="B130" s="105"/>
      <c r="C130" s="105"/>
      <c r="D130" s="106"/>
      <c r="E130" s="56"/>
      <c r="F130" s="57"/>
      <c r="G130" s="58"/>
      <c r="H130" s="59"/>
      <c r="I130" s="60"/>
      <c r="J130" s="61"/>
      <c r="K130" s="58"/>
      <c r="L130" s="59"/>
      <c r="M130" s="58"/>
      <c r="N130" s="59"/>
      <c r="O130" s="60"/>
      <c r="P130" s="57"/>
      <c r="Q130" s="60"/>
      <c r="R130" s="61"/>
      <c r="S130" s="58"/>
      <c r="T130" s="59"/>
      <c r="U130" s="58"/>
      <c r="V130" s="59"/>
      <c r="W130" s="58"/>
      <c r="X130" s="59"/>
      <c r="Y130" s="60"/>
      <c r="Z130" s="61"/>
      <c r="AA130" s="46"/>
      <c r="AB130" s="47"/>
      <c r="AC130" s="46"/>
      <c r="AD130" s="47"/>
      <c r="AE130" s="46"/>
      <c r="AF130" s="47"/>
      <c r="AG130" s="44"/>
      <c r="AH130" s="122"/>
      <c r="AI130" s="123"/>
      <c r="AJ130" s="124"/>
    </row>
    <row r="131" spans="1:36" ht="55.5" hidden="1" customHeight="1" x14ac:dyDescent="0.2">
      <c r="A131" s="121" t="s">
        <v>27</v>
      </c>
      <c r="B131" s="125"/>
      <c r="C131" s="125"/>
      <c r="D131" s="126"/>
      <c r="E131" s="62"/>
      <c r="F131" s="63"/>
      <c r="G131" s="64"/>
      <c r="H131" s="65"/>
      <c r="I131" s="62"/>
      <c r="J131" s="66"/>
      <c r="K131" s="64"/>
      <c r="L131" s="65"/>
      <c r="M131" s="64"/>
      <c r="N131" s="65"/>
      <c r="O131" s="62"/>
      <c r="P131" s="63"/>
      <c r="Q131" s="62"/>
      <c r="R131" s="66"/>
      <c r="S131" s="64"/>
      <c r="T131" s="65"/>
      <c r="U131" s="64"/>
      <c r="V131" s="65"/>
      <c r="W131" s="64"/>
      <c r="X131" s="65"/>
      <c r="Y131" s="62"/>
      <c r="Z131" s="127"/>
      <c r="AA131" s="123"/>
      <c r="AB131" s="123"/>
      <c r="AC131" s="123"/>
      <c r="AD131" s="124"/>
      <c r="AE131" s="122"/>
      <c r="AF131" s="123"/>
      <c r="AG131" s="123"/>
      <c r="AH131" s="123"/>
      <c r="AI131" s="123"/>
      <c r="AJ131" s="124"/>
    </row>
    <row r="132" spans="1:36" ht="56.25" hidden="1" customHeight="1" x14ac:dyDescent="0.2">
      <c r="A132" s="104" t="s">
        <v>28</v>
      </c>
      <c r="B132" s="105"/>
      <c r="C132" s="105"/>
      <c r="D132" s="106"/>
      <c r="E132" s="56"/>
      <c r="F132" s="57"/>
      <c r="G132" s="58"/>
      <c r="H132" s="59"/>
      <c r="I132" s="60"/>
      <c r="J132" s="61"/>
      <c r="K132" s="58"/>
      <c r="L132" s="59"/>
      <c r="M132" s="58"/>
      <c r="N132" s="59"/>
      <c r="O132" s="60"/>
      <c r="P132" s="57"/>
      <c r="Q132" s="60"/>
      <c r="R132" s="61"/>
      <c r="S132" s="58"/>
      <c r="T132" s="59"/>
      <c r="U132" s="58"/>
      <c r="V132" s="59"/>
      <c r="W132" s="58"/>
      <c r="X132" s="59"/>
      <c r="Y132" s="60"/>
      <c r="Z132" s="61"/>
      <c r="AA132" s="58"/>
      <c r="AB132" s="59"/>
      <c r="AC132" s="60"/>
      <c r="AD132" s="59"/>
      <c r="AE132" s="60"/>
      <c r="AF132" s="59"/>
      <c r="AG132" s="60"/>
      <c r="AH132" s="56"/>
      <c r="AI132" s="60"/>
      <c r="AJ132" s="67"/>
    </row>
    <row r="133" spans="1:36" ht="57.75" hidden="1" customHeight="1" x14ac:dyDescent="0.2">
      <c r="A133" s="107" t="s">
        <v>29</v>
      </c>
      <c r="B133" s="108"/>
      <c r="C133" s="113" t="s">
        <v>30</v>
      </c>
      <c r="D133" s="68" t="s">
        <v>31</v>
      </c>
      <c r="E133" s="69"/>
      <c r="F133" s="22"/>
      <c r="G133" s="23"/>
      <c r="H133" s="24">
        <v>1</v>
      </c>
      <c r="I133" s="21">
        <v>1</v>
      </c>
      <c r="J133" s="25">
        <v>1</v>
      </c>
      <c r="K133" s="23">
        <v>1</v>
      </c>
      <c r="L133" s="24">
        <v>1</v>
      </c>
      <c r="M133" s="23">
        <v>1</v>
      </c>
      <c r="N133" s="24">
        <v>1</v>
      </c>
      <c r="O133" s="21">
        <v>1</v>
      </c>
      <c r="P133" s="22">
        <v>1</v>
      </c>
      <c r="Q133" s="21">
        <v>1</v>
      </c>
      <c r="R133" s="25">
        <v>1</v>
      </c>
      <c r="S133" s="23">
        <v>1</v>
      </c>
      <c r="T133" s="24">
        <v>1</v>
      </c>
      <c r="U133" s="23">
        <v>1</v>
      </c>
      <c r="V133" s="24">
        <v>1</v>
      </c>
      <c r="W133" s="23">
        <v>1</v>
      </c>
      <c r="X133" s="24">
        <v>1</v>
      </c>
      <c r="Y133" s="21">
        <v>1</v>
      </c>
      <c r="Z133" s="25">
        <v>1</v>
      </c>
      <c r="AA133" s="23">
        <v>1</v>
      </c>
      <c r="AB133" s="24">
        <v>1</v>
      </c>
      <c r="AC133" s="21">
        <v>1</v>
      </c>
      <c r="AD133" s="24">
        <v>1</v>
      </c>
      <c r="AE133" s="21">
        <v>1</v>
      </c>
      <c r="AF133" s="24">
        <v>1</v>
      </c>
      <c r="AG133" s="21">
        <v>1</v>
      </c>
      <c r="AH133" s="12"/>
      <c r="AJ133" s="13"/>
    </row>
    <row r="134" spans="1:36" ht="57.75" hidden="1" customHeight="1" x14ac:dyDescent="0.2">
      <c r="A134" s="109"/>
      <c r="B134" s="110"/>
      <c r="C134" s="114"/>
      <c r="D134" s="43" t="s">
        <v>32</v>
      </c>
      <c r="E134" s="16"/>
      <c r="F134" s="52"/>
      <c r="G134" s="53"/>
      <c r="H134" s="54">
        <v>1</v>
      </c>
      <c r="I134" s="17">
        <v>1</v>
      </c>
      <c r="J134" s="55">
        <v>1</v>
      </c>
      <c r="K134" s="53">
        <v>1</v>
      </c>
      <c r="L134" s="54">
        <v>1</v>
      </c>
      <c r="M134" s="53">
        <v>1</v>
      </c>
      <c r="N134" s="54">
        <v>1</v>
      </c>
      <c r="O134" s="17">
        <v>1</v>
      </c>
      <c r="P134" s="52">
        <v>1</v>
      </c>
      <c r="Q134" s="17">
        <v>1</v>
      </c>
      <c r="R134" s="55">
        <v>1</v>
      </c>
      <c r="S134" s="53">
        <v>1</v>
      </c>
      <c r="T134" s="54">
        <v>1</v>
      </c>
      <c r="U134" s="53">
        <v>1</v>
      </c>
      <c r="V134" s="54">
        <v>1</v>
      </c>
      <c r="W134" s="53">
        <v>1</v>
      </c>
      <c r="X134" s="54">
        <v>1</v>
      </c>
      <c r="Y134" s="17">
        <v>1</v>
      </c>
      <c r="Z134" s="55">
        <v>1</v>
      </c>
      <c r="AA134" s="53">
        <v>1</v>
      </c>
      <c r="AB134" s="54">
        <v>1</v>
      </c>
      <c r="AC134" s="17">
        <v>1</v>
      </c>
      <c r="AD134" s="54">
        <v>1</v>
      </c>
      <c r="AE134" s="17">
        <v>1</v>
      </c>
      <c r="AF134" s="54">
        <v>1</v>
      </c>
      <c r="AG134" s="17">
        <v>1</v>
      </c>
      <c r="AH134" s="12"/>
      <c r="AJ134" s="13"/>
    </row>
    <row r="135" spans="1:36" ht="57.75" hidden="1" customHeight="1" x14ac:dyDescent="0.2">
      <c r="A135" s="109"/>
      <c r="B135" s="110"/>
      <c r="C135" s="113" t="s">
        <v>33</v>
      </c>
      <c r="D135" s="68" t="s">
        <v>34</v>
      </c>
      <c r="E135" s="69"/>
      <c r="F135" s="22"/>
      <c r="G135" s="23"/>
      <c r="H135" s="24">
        <v>1</v>
      </c>
      <c r="I135" s="21">
        <v>1</v>
      </c>
      <c r="J135" s="25">
        <v>1</v>
      </c>
      <c r="K135" s="23">
        <v>1</v>
      </c>
      <c r="L135" s="24">
        <v>1</v>
      </c>
      <c r="M135" s="23">
        <v>1</v>
      </c>
      <c r="N135" s="24">
        <v>1</v>
      </c>
      <c r="O135" s="21">
        <v>1</v>
      </c>
      <c r="P135" s="22">
        <v>1</v>
      </c>
      <c r="Q135" s="21">
        <v>1</v>
      </c>
      <c r="R135" s="25">
        <v>1</v>
      </c>
      <c r="S135" s="23">
        <v>1</v>
      </c>
      <c r="T135" s="24">
        <v>1</v>
      </c>
      <c r="U135" s="23">
        <v>1</v>
      </c>
      <c r="V135" s="24">
        <v>1</v>
      </c>
      <c r="W135" s="23">
        <v>1</v>
      </c>
      <c r="X135" s="24">
        <v>1</v>
      </c>
      <c r="Y135" s="21">
        <v>1</v>
      </c>
      <c r="Z135" s="25">
        <v>1</v>
      </c>
      <c r="AA135" s="23">
        <v>1</v>
      </c>
      <c r="AB135" s="24">
        <v>1</v>
      </c>
      <c r="AC135" s="21">
        <v>1</v>
      </c>
      <c r="AD135" s="24">
        <v>1</v>
      </c>
      <c r="AE135" s="21">
        <v>1</v>
      </c>
      <c r="AF135" s="24">
        <v>1</v>
      </c>
      <c r="AG135" s="21">
        <v>1</v>
      </c>
      <c r="AH135" s="12"/>
      <c r="AJ135" s="13"/>
    </row>
    <row r="136" spans="1:36" ht="57.75" hidden="1" customHeight="1" x14ac:dyDescent="0.2">
      <c r="A136" s="111"/>
      <c r="B136" s="112"/>
      <c r="C136" s="114"/>
      <c r="D136" s="43" t="s">
        <v>35</v>
      </c>
      <c r="E136" s="16"/>
      <c r="F136" s="52"/>
      <c r="G136" s="53"/>
      <c r="H136" s="54">
        <v>1</v>
      </c>
      <c r="I136" s="17">
        <v>1</v>
      </c>
      <c r="J136" s="55">
        <v>1</v>
      </c>
      <c r="K136" s="53">
        <v>1</v>
      </c>
      <c r="L136" s="54">
        <v>1</v>
      </c>
      <c r="M136" s="53">
        <v>1</v>
      </c>
      <c r="N136" s="54">
        <v>1</v>
      </c>
      <c r="O136" s="17">
        <v>1</v>
      </c>
      <c r="P136" s="52">
        <v>1</v>
      </c>
      <c r="Q136" s="17">
        <v>1</v>
      </c>
      <c r="R136" s="55">
        <v>1</v>
      </c>
      <c r="S136" s="53">
        <v>1</v>
      </c>
      <c r="T136" s="54">
        <v>1</v>
      </c>
      <c r="U136" s="53">
        <v>1</v>
      </c>
      <c r="V136" s="54">
        <v>1</v>
      </c>
      <c r="W136" s="53">
        <v>1</v>
      </c>
      <c r="X136" s="54">
        <v>1</v>
      </c>
      <c r="Y136" s="17">
        <v>1</v>
      </c>
      <c r="Z136" s="55">
        <v>1</v>
      </c>
      <c r="AA136" s="53">
        <v>1</v>
      </c>
      <c r="AB136" s="54">
        <v>1</v>
      </c>
      <c r="AC136" s="17">
        <v>1</v>
      </c>
      <c r="AD136" s="54">
        <v>1</v>
      </c>
      <c r="AE136" s="17">
        <v>1</v>
      </c>
      <c r="AF136" s="54">
        <v>1</v>
      </c>
      <c r="AG136" s="17">
        <v>1</v>
      </c>
      <c r="AH136" s="16"/>
      <c r="AI136" s="17"/>
      <c r="AJ136" s="18"/>
    </row>
    <row r="137" spans="1:36" ht="21" customHeight="1" x14ac:dyDescent="0.2">
      <c r="B137" s="76" t="s">
        <v>41</v>
      </c>
      <c r="U137" s="76" t="s">
        <v>42</v>
      </c>
    </row>
    <row r="138" spans="1:36" ht="21" customHeight="1" x14ac:dyDescent="0.2">
      <c r="B138" s="77" t="s">
        <v>43</v>
      </c>
      <c r="U138" s="78" t="s">
        <v>44</v>
      </c>
    </row>
    <row r="139" spans="1:36" ht="21" customHeight="1" x14ac:dyDescent="0.2">
      <c r="B139" s="78" t="s">
        <v>45</v>
      </c>
      <c r="V139" s="1" t="s">
        <v>46</v>
      </c>
    </row>
    <row r="140" spans="1:36" ht="21" customHeight="1" x14ac:dyDescent="0.2">
      <c r="B140" s="1" t="s">
        <v>47</v>
      </c>
      <c r="V140" s="1" t="s">
        <v>48</v>
      </c>
    </row>
    <row r="141" spans="1:36" ht="21" customHeight="1" x14ac:dyDescent="0.2">
      <c r="B141" s="1" t="s">
        <v>49</v>
      </c>
      <c r="V141" s="1" t="s">
        <v>50</v>
      </c>
    </row>
    <row r="142" spans="1:36" ht="21" customHeight="1" x14ac:dyDescent="0.2">
      <c r="B142" s="1" t="s">
        <v>51</v>
      </c>
      <c r="U142" s="78" t="s">
        <v>52</v>
      </c>
    </row>
    <row r="143" spans="1:36" ht="21" customHeight="1" x14ac:dyDescent="0.2">
      <c r="U143" s="78" t="s">
        <v>53</v>
      </c>
    </row>
    <row r="144" spans="1:36" ht="21" customHeight="1" x14ac:dyDescent="0.2">
      <c r="B144" s="76" t="s">
        <v>54</v>
      </c>
    </row>
    <row r="145" spans="2:34" ht="21" customHeight="1" x14ac:dyDescent="0.2">
      <c r="B145" s="1" t="s">
        <v>55</v>
      </c>
      <c r="U145" s="79" t="s">
        <v>56</v>
      </c>
      <c r="V145" s="79"/>
      <c r="W145" s="79" t="s">
        <v>57</v>
      </c>
      <c r="X145" s="79"/>
      <c r="Y145" s="79" t="s">
        <v>58</v>
      </c>
      <c r="Z145" s="79"/>
      <c r="AB145" s="79" t="s">
        <v>59</v>
      </c>
      <c r="AC145" s="79"/>
      <c r="AD145" s="79"/>
      <c r="AE145" s="79" t="s">
        <v>60</v>
      </c>
      <c r="AF145" s="79"/>
      <c r="AG145" s="79" t="s">
        <v>61</v>
      </c>
      <c r="AH145" s="79"/>
    </row>
    <row r="146" spans="2:34" ht="21" customHeight="1" x14ac:dyDescent="0.2">
      <c r="B146" s="1" t="s">
        <v>62</v>
      </c>
      <c r="U146" s="79" t="s">
        <v>63</v>
      </c>
      <c r="V146" s="79"/>
      <c r="W146" s="80">
        <v>1570</v>
      </c>
      <c r="X146" s="80"/>
      <c r="Y146" s="80">
        <v>1170</v>
      </c>
      <c r="Z146" s="80"/>
      <c r="AB146" s="79" t="s">
        <v>63</v>
      </c>
      <c r="AC146" s="79"/>
      <c r="AD146" s="79"/>
      <c r="AE146" s="80">
        <v>460</v>
      </c>
      <c r="AF146" s="80"/>
      <c r="AG146" s="80">
        <v>920</v>
      </c>
      <c r="AH146" s="80"/>
    </row>
    <row r="147" spans="2:34" ht="21" customHeight="1" x14ac:dyDescent="0.2">
      <c r="B147" s="1" t="s">
        <v>64</v>
      </c>
      <c r="U147" s="79" t="s">
        <v>65</v>
      </c>
      <c r="V147" s="79"/>
      <c r="W147" s="80">
        <v>3140</v>
      </c>
      <c r="X147" s="80"/>
      <c r="Y147" s="80">
        <v>2340</v>
      </c>
      <c r="Z147" s="80"/>
      <c r="AB147" s="79" t="s">
        <v>65</v>
      </c>
      <c r="AC147" s="79"/>
      <c r="AD147" s="79"/>
      <c r="AE147" s="80">
        <v>920</v>
      </c>
      <c r="AF147" s="80"/>
      <c r="AG147" s="80">
        <v>1840</v>
      </c>
      <c r="AH147" s="80"/>
    </row>
    <row r="148" spans="2:34" ht="21" customHeight="1" x14ac:dyDescent="0.2">
      <c r="B148" s="1" t="s">
        <v>66</v>
      </c>
    </row>
    <row r="149" spans="2:34" ht="21" customHeight="1" x14ac:dyDescent="0.2"/>
    <row r="150" spans="2:34" ht="21" customHeight="1" x14ac:dyDescent="0.2"/>
    <row r="151" spans="2:34" ht="21" customHeight="1" x14ac:dyDescent="0.2"/>
    <row r="152" spans="2:34" ht="21" customHeight="1" x14ac:dyDescent="0.2"/>
    <row r="153" spans="2:34" ht="21" customHeight="1" x14ac:dyDescent="0.2"/>
    <row r="154" spans="2:34" ht="21" customHeight="1" x14ac:dyDescent="0.2"/>
    <row r="155" spans="2:34" ht="21" customHeight="1" x14ac:dyDescent="0.2"/>
    <row r="156" spans="2:34" ht="21" customHeight="1" x14ac:dyDescent="0.2"/>
    <row r="157" spans="2:34" ht="21" customHeight="1" x14ac:dyDescent="0.2"/>
    <row r="158" spans="2:34" ht="21" customHeight="1" x14ac:dyDescent="0.2"/>
    <row r="159" spans="2:34" ht="21" customHeight="1" x14ac:dyDescent="0.2"/>
    <row r="160" spans="2:34" ht="21" customHeight="1" x14ac:dyDescent="0.2"/>
    <row r="161" ht="21" customHeight="1" x14ac:dyDescent="0.2"/>
    <row r="162" ht="21" customHeight="1" x14ac:dyDescent="0.2"/>
    <row r="163" ht="21" customHeight="1" x14ac:dyDescent="0.2"/>
    <row r="164" ht="21" customHeight="1" x14ac:dyDescent="0.2"/>
    <row r="165" ht="21" customHeight="1" x14ac:dyDescent="0.2"/>
    <row r="166" ht="21" customHeight="1" x14ac:dyDescent="0.2"/>
    <row r="167" ht="21" customHeight="1" x14ac:dyDescent="0.2"/>
    <row r="168" ht="21" customHeight="1" x14ac:dyDescent="0.2"/>
    <row r="169" ht="21" customHeight="1" x14ac:dyDescent="0.2"/>
    <row r="170" ht="21" customHeight="1" x14ac:dyDescent="0.2"/>
    <row r="171" ht="21" customHeight="1" x14ac:dyDescent="0.2"/>
    <row r="172" ht="21" customHeight="1" x14ac:dyDescent="0.2"/>
    <row r="173" ht="21" customHeight="1" x14ac:dyDescent="0.2"/>
    <row r="174" ht="21" customHeight="1" x14ac:dyDescent="0.2"/>
    <row r="175" ht="21" customHeight="1" x14ac:dyDescent="0.2"/>
    <row r="176" ht="21" customHeight="1" x14ac:dyDescent="0.2"/>
    <row r="177" ht="21" customHeight="1" x14ac:dyDescent="0.2"/>
    <row r="178" ht="21" customHeight="1" x14ac:dyDescent="0.2"/>
    <row r="179" ht="21" customHeight="1" x14ac:dyDescent="0.2"/>
    <row r="180" ht="21" customHeight="1" x14ac:dyDescent="0.2"/>
    <row r="181" ht="21" customHeight="1" x14ac:dyDescent="0.2"/>
    <row r="182" ht="21" customHeight="1" x14ac:dyDescent="0.2"/>
    <row r="183" ht="21" customHeight="1" x14ac:dyDescent="0.2"/>
    <row r="184" ht="21" customHeight="1" x14ac:dyDescent="0.2"/>
    <row r="185" ht="21" customHeight="1" x14ac:dyDescent="0.2"/>
    <row r="186" ht="21" customHeight="1" x14ac:dyDescent="0.2"/>
    <row r="187" ht="21" customHeight="1" x14ac:dyDescent="0.2"/>
    <row r="188" ht="21" customHeight="1" x14ac:dyDescent="0.2"/>
    <row r="189" ht="21" customHeight="1" x14ac:dyDescent="0.2"/>
    <row r="190" ht="21" customHeight="1" x14ac:dyDescent="0.2"/>
    <row r="191" ht="21" customHeight="1" x14ac:dyDescent="0.2"/>
    <row r="192" ht="21" customHeight="1" x14ac:dyDescent="0.2"/>
    <row r="193" ht="21" customHeight="1" x14ac:dyDescent="0.2"/>
    <row r="194" ht="21" customHeight="1" x14ac:dyDescent="0.2"/>
    <row r="195" ht="21" customHeight="1" x14ac:dyDescent="0.2"/>
    <row r="196" ht="21" customHeight="1" x14ac:dyDescent="0.2"/>
    <row r="197" ht="21" customHeight="1" x14ac:dyDescent="0.2"/>
    <row r="198" ht="21" customHeight="1" x14ac:dyDescent="0.2"/>
    <row r="199" ht="21" customHeight="1" x14ac:dyDescent="0.2"/>
  </sheetData>
  <mergeCells count="124">
    <mergeCell ref="Y6:Z6"/>
    <mergeCell ref="AA6:AB6"/>
    <mergeCell ref="AC6:AD6"/>
    <mergeCell ref="AE6:AF6"/>
    <mergeCell ref="AG6:AH6"/>
    <mergeCell ref="AI6:AJ6"/>
    <mergeCell ref="A1:AJ1"/>
    <mergeCell ref="G6:H6"/>
    <mergeCell ref="I6:J6"/>
    <mergeCell ref="K6:L6"/>
    <mergeCell ref="M6:N6"/>
    <mergeCell ref="O6:P6"/>
    <mergeCell ref="Q6:R6"/>
    <mergeCell ref="S6:T6"/>
    <mergeCell ref="U6:V6"/>
    <mergeCell ref="W6:X6"/>
    <mergeCell ref="A8:D8"/>
    <mergeCell ref="AH8:AJ28"/>
    <mergeCell ref="A9:B11"/>
    <mergeCell ref="C9:D9"/>
    <mergeCell ref="C10:D10"/>
    <mergeCell ref="C11:D11"/>
    <mergeCell ref="A12:B14"/>
    <mergeCell ref="C12:D12"/>
    <mergeCell ref="C13:D13"/>
    <mergeCell ref="C14:D14"/>
    <mergeCell ref="A21:D21"/>
    <mergeCell ref="A22:D22"/>
    <mergeCell ref="A23:D23"/>
    <mergeCell ref="A24:D24"/>
    <mergeCell ref="A25:D25"/>
    <mergeCell ref="A26:D26"/>
    <mergeCell ref="A15:D15"/>
    <mergeCell ref="A16:D16"/>
    <mergeCell ref="A17:D17"/>
    <mergeCell ref="A18:D18"/>
    <mergeCell ref="A19:D19"/>
    <mergeCell ref="A20:D20"/>
    <mergeCell ref="A31:D31"/>
    <mergeCell ref="Z31:AD31"/>
    <mergeCell ref="AE31:AJ31"/>
    <mergeCell ref="A32:D32"/>
    <mergeCell ref="A33:B36"/>
    <mergeCell ref="C33:C34"/>
    <mergeCell ref="C35:C36"/>
    <mergeCell ref="A27:D27"/>
    <mergeCell ref="A28:D28"/>
    <mergeCell ref="A29:D29"/>
    <mergeCell ref="AH29:AJ29"/>
    <mergeCell ref="A30:D30"/>
    <mergeCell ref="AH30:AJ30"/>
    <mergeCell ref="Z34:AC34"/>
    <mergeCell ref="Z35:AC36"/>
    <mergeCell ref="AD33:AG34"/>
    <mergeCell ref="Z33:AC33"/>
    <mergeCell ref="AD35:AG36"/>
    <mergeCell ref="A41:B46"/>
    <mergeCell ref="C41:D44"/>
    <mergeCell ref="AE41:AJ46"/>
    <mergeCell ref="C45:D45"/>
    <mergeCell ref="C46:D46"/>
    <mergeCell ref="G39:H39"/>
    <mergeCell ref="I39:J39"/>
    <mergeCell ref="K39:L39"/>
    <mergeCell ref="M39:N39"/>
    <mergeCell ref="O39:P39"/>
    <mergeCell ref="Q39:R39"/>
    <mergeCell ref="K106:L106"/>
    <mergeCell ref="M106:N106"/>
    <mergeCell ref="O106:P106"/>
    <mergeCell ref="Q106:R106"/>
    <mergeCell ref="S39:T39"/>
    <mergeCell ref="U39:V39"/>
    <mergeCell ref="W39:X39"/>
    <mergeCell ref="Y39:Z39"/>
    <mergeCell ref="AD39:AE39"/>
    <mergeCell ref="C112:D112"/>
    <mergeCell ref="C113:D113"/>
    <mergeCell ref="C114:D114"/>
    <mergeCell ref="A115:D115"/>
    <mergeCell ref="A116:D116"/>
    <mergeCell ref="A117:D117"/>
    <mergeCell ref="AE106:AF106"/>
    <mergeCell ref="AG106:AH106"/>
    <mergeCell ref="AI106:AJ106"/>
    <mergeCell ref="A108:D108"/>
    <mergeCell ref="AH108:AJ128"/>
    <mergeCell ref="A109:B111"/>
    <mergeCell ref="C109:D109"/>
    <mergeCell ref="C110:D110"/>
    <mergeCell ref="C111:D111"/>
    <mergeCell ref="A112:B114"/>
    <mergeCell ref="S106:T106"/>
    <mergeCell ref="U106:V106"/>
    <mergeCell ref="W106:X106"/>
    <mergeCell ref="Y106:Z106"/>
    <mergeCell ref="AA106:AB106"/>
    <mergeCell ref="AC106:AD106"/>
    <mergeCell ref="G106:H106"/>
    <mergeCell ref="I106:J106"/>
    <mergeCell ref="A132:D132"/>
    <mergeCell ref="A133:B136"/>
    <mergeCell ref="C133:C134"/>
    <mergeCell ref="C135:C136"/>
    <mergeCell ref="H33:Y34"/>
    <mergeCell ref="H35:Y36"/>
    <mergeCell ref="AH129:AJ129"/>
    <mergeCell ref="A130:D130"/>
    <mergeCell ref="AH130:AJ130"/>
    <mergeCell ref="A131:D131"/>
    <mergeCell ref="Z131:AD131"/>
    <mergeCell ref="AE131:AJ131"/>
    <mergeCell ref="A124:D124"/>
    <mergeCell ref="A125:D125"/>
    <mergeCell ref="A126:D126"/>
    <mergeCell ref="A127:D127"/>
    <mergeCell ref="A128:D128"/>
    <mergeCell ref="A129:D129"/>
    <mergeCell ref="A118:D118"/>
    <mergeCell ref="A119:D119"/>
    <mergeCell ref="A120:D120"/>
    <mergeCell ref="A121:D121"/>
    <mergeCell ref="A122:D122"/>
    <mergeCell ref="A123:D123"/>
  </mergeCells>
  <phoneticPr fontId="4"/>
  <conditionalFormatting sqref="A1:XFD2 A3:AA3 AC3:AD3 AF3:XFD3 A4:XFD32 A33:H33 AD33 Z33:Z35 AH33:XFD36 A34:G34 A35:H35 AD35 A36:G36 A37:XFD136 A137:H137 O137:AJ143 AO137:AO143 AQ137:XFD143 B138:H140 A138:A149 B141:B142 C141:H143 T144 AU144:XFD144 B144:B148 C145:P145 S145 V145:W145 U145:U147 Y145:AJ147 AO145:AO147 AQ145:AT147 BC145:XFD149 D146:P147 W146:W147 AU146:BB149 E148:P148 Z148:AT148 A150:H153 AL150:XFD157 A154:G156 A157:H163 J158:XFD158 X159:XFD163 A164:XFD1048576">
    <cfRule type="containsText" dxfId="25" priority="1" operator="containsText" text="仮">
      <formula>NOT(ISERROR(SEARCH("仮",A1)))</formula>
    </cfRule>
  </conditionalFormatting>
  <printOptions horizontalCentered="1"/>
  <pageMargins left="0.78740157480314965" right="0.39370078740157483" top="0.47244094488188981" bottom="0.19685039370078741" header="0" footer="0"/>
  <pageSetup paperSize="8" scale="67"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4CFDAB-B315-49D7-9531-26CB8C9514E6}">
  <sheetPr>
    <tabColor rgb="FFFF0000"/>
  </sheetPr>
  <dimension ref="A1:AJ199"/>
  <sheetViews>
    <sheetView tabSelected="1" topLeftCell="A130" zoomScale="80" zoomScaleNormal="80" workbookViewId="0">
      <selection activeCell="L36" sqref="L36"/>
    </sheetView>
  </sheetViews>
  <sheetFormatPr defaultColWidth="9" defaultRowHeight="13.2" x14ac:dyDescent="0.2"/>
  <cols>
    <col min="1" max="2" width="5.6640625" style="1" customWidth="1"/>
    <col min="3" max="4" width="3.6640625" style="1" customWidth="1"/>
    <col min="5" max="67" width="5.6640625" style="1" customWidth="1"/>
    <col min="68" max="16384" width="9" style="1"/>
  </cols>
  <sheetData>
    <row r="1" spans="1:36" ht="30" x14ac:dyDescent="0.2">
      <c r="A1" s="186" t="s">
        <v>0</v>
      </c>
      <c r="B1" s="186"/>
      <c r="C1" s="186"/>
      <c r="D1" s="186"/>
      <c r="E1" s="186"/>
      <c r="F1" s="186"/>
      <c r="G1" s="186"/>
      <c r="H1" s="186"/>
      <c r="I1" s="186"/>
      <c r="J1" s="186"/>
      <c r="K1" s="186"/>
      <c r="L1" s="186"/>
      <c r="M1" s="186"/>
      <c r="N1" s="186"/>
      <c r="O1" s="186"/>
      <c r="P1" s="186"/>
      <c r="Q1" s="186"/>
      <c r="R1" s="186"/>
      <c r="S1" s="186"/>
      <c r="T1" s="186"/>
      <c r="U1" s="186"/>
      <c r="V1" s="186"/>
      <c r="W1" s="186"/>
      <c r="X1" s="186"/>
      <c r="Y1" s="186"/>
      <c r="Z1" s="186"/>
      <c r="AA1" s="186"/>
      <c r="AB1" s="186"/>
      <c r="AC1" s="186"/>
      <c r="AD1" s="186"/>
      <c r="AE1" s="186"/>
      <c r="AF1" s="186"/>
      <c r="AG1" s="186"/>
      <c r="AH1" s="186"/>
      <c r="AI1" s="186"/>
      <c r="AJ1" s="186"/>
    </row>
    <row r="2" spans="1:36" x14ac:dyDescent="0.2">
      <c r="A2" s="2"/>
      <c r="B2" s="2"/>
      <c r="C2" s="2"/>
      <c r="D2" s="2"/>
      <c r="E2" s="2"/>
      <c r="F2" s="2"/>
      <c r="G2" s="2"/>
      <c r="H2" s="2"/>
      <c r="I2" s="2"/>
      <c r="J2" s="2"/>
      <c r="K2" s="2"/>
      <c r="L2" s="2"/>
      <c r="M2" s="2"/>
      <c r="N2" s="2"/>
      <c r="O2" s="2"/>
      <c r="P2" s="2"/>
      <c r="Q2" s="2"/>
    </row>
    <row r="3" spans="1:36" ht="18.75" customHeight="1" x14ac:dyDescent="0.2">
      <c r="A3" s="2"/>
      <c r="B3" s="2"/>
      <c r="C3" s="2"/>
      <c r="D3" s="2"/>
      <c r="E3" s="2"/>
      <c r="F3" s="2"/>
      <c r="G3" s="2"/>
      <c r="H3" s="2"/>
      <c r="I3" s="2"/>
      <c r="J3" s="2"/>
      <c r="K3" s="2"/>
      <c r="L3" s="2"/>
      <c r="M3" s="2"/>
      <c r="N3" s="2"/>
      <c r="O3" s="3"/>
      <c r="P3" s="2"/>
      <c r="Q3" s="2"/>
      <c r="Z3" s="4">
        <v>4</v>
      </c>
      <c r="AA3" s="5" t="s">
        <v>1</v>
      </c>
      <c r="AC3" s="4">
        <v>6</v>
      </c>
      <c r="AD3" s="5" t="s">
        <v>2</v>
      </c>
      <c r="AF3" s="4" t="s">
        <v>75</v>
      </c>
      <c r="AG3" s="5" t="s">
        <v>3</v>
      </c>
      <c r="AH3" s="6"/>
      <c r="AI3" s="1" t="s">
        <v>4</v>
      </c>
    </row>
    <row r="4" spans="1:36" ht="14.4" x14ac:dyDescent="0.2">
      <c r="E4" s="7"/>
      <c r="F4" s="7"/>
      <c r="G4" s="7"/>
      <c r="H4" s="7"/>
      <c r="I4" s="7"/>
      <c r="J4" s="7"/>
      <c r="K4" s="7"/>
    </row>
    <row r="5" spans="1:36" ht="13.5" customHeight="1" x14ac:dyDescent="0.2">
      <c r="A5" s="8"/>
      <c r="B5" s="9"/>
      <c r="C5" s="9"/>
      <c r="D5" s="10"/>
      <c r="E5" s="11"/>
      <c r="F5" s="11"/>
      <c r="G5" s="11"/>
      <c r="H5" s="11"/>
      <c r="I5" s="11"/>
      <c r="J5" s="11"/>
      <c r="K5" s="11"/>
      <c r="L5" s="9"/>
      <c r="M5" s="9"/>
      <c r="N5" s="9"/>
      <c r="O5" s="9"/>
      <c r="P5" s="9"/>
      <c r="Q5" s="9"/>
      <c r="R5" s="9"/>
      <c r="S5" s="9"/>
      <c r="T5" s="9"/>
      <c r="U5" s="9"/>
      <c r="V5" s="9"/>
      <c r="W5" s="9"/>
      <c r="X5" s="9"/>
      <c r="Y5" s="9"/>
      <c r="Z5" s="9"/>
      <c r="AA5" s="9"/>
      <c r="AB5" s="9"/>
      <c r="AC5" s="9"/>
      <c r="AD5" s="9"/>
      <c r="AE5" s="9"/>
      <c r="AF5" s="9"/>
      <c r="AG5" s="9"/>
      <c r="AH5" s="9"/>
      <c r="AI5" s="9"/>
      <c r="AJ5" s="10"/>
    </row>
    <row r="6" spans="1:36" ht="13.5" customHeight="1" x14ac:dyDescent="0.2">
      <c r="A6" s="12"/>
      <c r="D6" s="13"/>
      <c r="E6" s="12"/>
      <c r="G6" s="140"/>
      <c r="H6" s="140"/>
      <c r="I6" s="140">
        <v>0.375</v>
      </c>
      <c r="J6" s="140"/>
      <c r="K6" s="140">
        <v>0.41666666666666702</v>
      </c>
      <c r="L6" s="140"/>
      <c r="M6" s="140">
        <v>0.45833333333333298</v>
      </c>
      <c r="N6" s="140"/>
      <c r="O6" s="140">
        <v>0.5</v>
      </c>
      <c r="P6" s="140"/>
      <c r="Q6" s="140">
        <v>0.54166666666666696</v>
      </c>
      <c r="R6" s="140"/>
      <c r="S6" s="140">
        <v>0.58333333333333404</v>
      </c>
      <c r="T6" s="140"/>
      <c r="U6" s="140">
        <v>0.625</v>
      </c>
      <c r="V6" s="140"/>
      <c r="W6" s="140">
        <v>0.66666666666666696</v>
      </c>
      <c r="X6" s="140"/>
      <c r="Y6" s="140">
        <v>0.70833333333333404</v>
      </c>
      <c r="Z6" s="140"/>
      <c r="AA6" s="140">
        <v>0.75</v>
      </c>
      <c r="AB6" s="140"/>
      <c r="AC6" s="140">
        <v>0.79166666666666696</v>
      </c>
      <c r="AD6" s="140"/>
      <c r="AE6" s="140">
        <v>0.83333333333333404</v>
      </c>
      <c r="AF6" s="140"/>
      <c r="AG6" s="140">
        <v>0.875</v>
      </c>
      <c r="AH6" s="140"/>
      <c r="AI6" s="140"/>
      <c r="AJ6" s="141"/>
    </row>
    <row r="7" spans="1:36" ht="13.5" customHeight="1" thickBot="1" x14ac:dyDescent="0.25">
      <c r="A7" s="16"/>
      <c r="B7" s="17"/>
      <c r="C7" s="17"/>
      <c r="D7" s="18"/>
      <c r="E7" s="17"/>
      <c r="F7" s="19"/>
      <c r="G7" s="20"/>
      <c r="H7" s="20"/>
      <c r="I7" s="20"/>
      <c r="J7" s="20"/>
      <c r="K7" s="20"/>
      <c r="L7" s="17"/>
      <c r="M7" s="17"/>
      <c r="N7" s="17"/>
      <c r="O7" s="17"/>
      <c r="P7" s="17"/>
      <c r="Q7" s="17"/>
      <c r="R7" s="17"/>
      <c r="S7" s="17"/>
      <c r="T7" s="17"/>
      <c r="U7" s="17"/>
      <c r="V7" s="17"/>
      <c r="W7" s="17"/>
      <c r="X7" s="17"/>
      <c r="Y7" s="17"/>
      <c r="Z7" s="17"/>
      <c r="AA7" s="17"/>
      <c r="AB7" s="17"/>
      <c r="AC7" s="17"/>
      <c r="AD7" s="17"/>
      <c r="AE7" s="17"/>
      <c r="AF7" s="17"/>
      <c r="AG7" s="17"/>
      <c r="AH7" s="17"/>
      <c r="AI7" s="17"/>
      <c r="AJ7" s="18"/>
    </row>
    <row r="8" spans="1:36" ht="56.25" hidden="1" customHeight="1" x14ac:dyDescent="0.2">
      <c r="A8" s="142" t="s">
        <v>5</v>
      </c>
      <c r="B8" s="143"/>
      <c r="C8" s="143"/>
      <c r="D8" s="144"/>
      <c r="E8" s="21"/>
      <c r="F8" s="22"/>
      <c r="G8" s="23"/>
      <c r="H8" s="24"/>
      <c r="I8" s="21"/>
      <c r="J8" s="25"/>
      <c r="K8" s="23"/>
      <c r="L8" s="24"/>
      <c r="M8" s="23"/>
      <c r="N8" s="24"/>
      <c r="O8" s="21"/>
      <c r="P8" s="22"/>
      <c r="Q8" s="21"/>
      <c r="R8" s="25"/>
      <c r="S8" s="23"/>
      <c r="T8" s="24"/>
      <c r="U8" s="23"/>
      <c r="V8" s="24"/>
      <c r="W8" s="23"/>
      <c r="X8" s="24"/>
      <c r="Y8" s="21"/>
      <c r="Z8" s="25"/>
      <c r="AA8" s="23"/>
      <c r="AB8" s="24"/>
      <c r="AC8" s="23"/>
      <c r="AD8" s="24"/>
      <c r="AE8" s="23"/>
      <c r="AF8" s="24"/>
      <c r="AG8" s="21"/>
      <c r="AH8" s="145"/>
      <c r="AI8" s="146"/>
      <c r="AJ8" s="147"/>
    </row>
    <row r="9" spans="1:36" ht="40.5" hidden="1" customHeight="1" x14ac:dyDescent="0.2">
      <c r="A9" s="151" t="s">
        <v>6</v>
      </c>
      <c r="B9" s="152"/>
      <c r="C9" s="139" t="s">
        <v>7</v>
      </c>
      <c r="D9" s="138"/>
      <c r="E9" s="26"/>
      <c r="F9" s="27"/>
      <c r="G9" s="28"/>
      <c r="H9" s="29"/>
      <c r="I9" s="26"/>
      <c r="J9" s="30"/>
      <c r="K9" s="28"/>
      <c r="L9" s="29"/>
      <c r="M9" s="28"/>
      <c r="N9" s="29"/>
      <c r="O9" s="26"/>
      <c r="P9" s="27"/>
      <c r="Q9" s="26"/>
      <c r="R9" s="30"/>
      <c r="S9" s="28"/>
      <c r="T9" s="29"/>
      <c r="U9" s="28"/>
      <c r="V9" s="29"/>
      <c r="W9" s="28"/>
      <c r="X9" s="29"/>
      <c r="Y9" s="26"/>
      <c r="Z9" s="30"/>
      <c r="AA9" s="28"/>
      <c r="AB9" s="29"/>
      <c r="AC9" s="28"/>
      <c r="AD9" s="29"/>
      <c r="AE9" s="28"/>
      <c r="AF9" s="29"/>
      <c r="AG9" s="26"/>
      <c r="AH9" s="148"/>
      <c r="AI9" s="149"/>
      <c r="AJ9" s="150"/>
    </row>
    <row r="10" spans="1:36" ht="40.5" hidden="1" customHeight="1" x14ac:dyDescent="0.2">
      <c r="A10" s="153"/>
      <c r="B10" s="154"/>
      <c r="C10" s="139" t="s">
        <v>8</v>
      </c>
      <c r="D10" s="138"/>
      <c r="E10" s="26"/>
      <c r="F10" s="27"/>
      <c r="G10" s="28"/>
      <c r="H10" s="29"/>
      <c r="I10" s="26"/>
      <c r="J10" s="30"/>
      <c r="K10" s="28"/>
      <c r="L10" s="29"/>
      <c r="M10" s="28"/>
      <c r="N10" s="29"/>
      <c r="O10" s="26"/>
      <c r="P10" s="27"/>
      <c r="Q10" s="26"/>
      <c r="R10" s="30"/>
      <c r="S10" s="28"/>
      <c r="T10" s="29"/>
      <c r="U10" s="28"/>
      <c r="V10" s="29"/>
      <c r="W10" s="28"/>
      <c r="X10" s="29"/>
      <c r="Y10" s="26"/>
      <c r="Z10" s="30"/>
      <c r="AA10" s="28"/>
      <c r="AB10" s="29"/>
      <c r="AC10" s="28"/>
      <c r="AD10" s="29"/>
      <c r="AE10" s="28"/>
      <c r="AF10" s="29"/>
      <c r="AG10" s="26"/>
      <c r="AH10" s="148"/>
      <c r="AI10" s="149"/>
      <c r="AJ10" s="150"/>
    </row>
    <row r="11" spans="1:36" ht="40.5" hidden="1" customHeight="1" x14ac:dyDescent="0.2">
      <c r="A11" s="155"/>
      <c r="B11" s="156"/>
      <c r="C11" s="139" t="s">
        <v>9</v>
      </c>
      <c r="D11" s="138"/>
      <c r="E11" s="26"/>
      <c r="F11" s="27"/>
      <c r="G11" s="28"/>
      <c r="H11" s="29"/>
      <c r="I11" s="26"/>
      <c r="J11" s="30"/>
      <c r="K11" s="28"/>
      <c r="L11" s="29"/>
      <c r="M11" s="28"/>
      <c r="N11" s="29"/>
      <c r="O11" s="26"/>
      <c r="P11" s="27"/>
      <c r="Q11" s="26"/>
      <c r="R11" s="30"/>
      <c r="S11" s="28"/>
      <c r="T11" s="29"/>
      <c r="U11" s="28"/>
      <c r="V11" s="29"/>
      <c r="W11" s="28"/>
      <c r="X11" s="29"/>
      <c r="Y11" s="26"/>
      <c r="Z11" s="30"/>
      <c r="AA11" s="28"/>
      <c r="AB11" s="29"/>
      <c r="AC11" s="28"/>
      <c r="AD11" s="29"/>
      <c r="AE11" s="28"/>
      <c r="AF11" s="29"/>
      <c r="AG11" s="26"/>
      <c r="AH11" s="148"/>
      <c r="AI11" s="149"/>
      <c r="AJ11" s="150"/>
    </row>
    <row r="12" spans="1:36" ht="40.5" hidden="1" customHeight="1" x14ac:dyDescent="0.2">
      <c r="A12" s="153" t="s">
        <v>10</v>
      </c>
      <c r="B12" s="157"/>
      <c r="C12" s="139" t="s">
        <v>7</v>
      </c>
      <c r="D12" s="138"/>
      <c r="E12" s="26"/>
      <c r="F12" s="27"/>
      <c r="G12" s="28"/>
      <c r="H12" s="29"/>
      <c r="I12" s="26"/>
      <c r="J12" s="30"/>
      <c r="K12" s="28"/>
      <c r="L12" s="29"/>
      <c r="M12" s="28"/>
      <c r="N12" s="29"/>
      <c r="O12" s="26"/>
      <c r="P12" s="27"/>
      <c r="Q12" s="26"/>
      <c r="R12" s="30"/>
      <c r="S12" s="28"/>
      <c r="T12" s="29"/>
      <c r="U12" s="28"/>
      <c r="V12" s="29"/>
      <c r="W12" s="28"/>
      <c r="X12" s="29"/>
      <c r="Y12" s="26"/>
      <c r="Z12" s="30"/>
      <c r="AA12" s="28"/>
      <c r="AB12" s="29"/>
      <c r="AC12" s="28"/>
      <c r="AD12" s="29"/>
      <c r="AE12" s="28"/>
      <c r="AF12" s="29"/>
      <c r="AG12" s="26"/>
      <c r="AH12" s="148"/>
      <c r="AI12" s="149"/>
      <c r="AJ12" s="150"/>
    </row>
    <row r="13" spans="1:36" ht="40.5" hidden="1" customHeight="1" x14ac:dyDescent="0.2">
      <c r="A13" s="153"/>
      <c r="B13" s="157"/>
      <c r="C13" s="139" t="s">
        <v>8</v>
      </c>
      <c r="D13" s="138"/>
      <c r="E13" s="26"/>
      <c r="F13" s="27"/>
      <c r="G13" s="28"/>
      <c r="H13" s="29"/>
      <c r="I13" s="26"/>
      <c r="J13" s="30"/>
      <c r="K13" s="28"/>
      <c r="L13" s="29"/>
      <c r="M13" s="28"/>
      <c r="N13" s="29"/>
      <c r="O13" s="26"/>
      <c r="P13" s="27"/>
      <c r="Q13" s="26"/>
      <c r="R13" s="30"/>
      <c r="S13" s="28"/>
      <c r="T13" s="29"/>
      <c r="U13" s="28"/>
      <c r="V13" s="29"/>
      <c r="W13" s="28"/>
      <c r="X13" s="29"/>
      <c r="Y13" s="26"/>
      <c r="Z13" s="30"/>
      <c r="AA13" s="28"/>
      <c r="AB13" s="29"/>
      <c r="AC13" s="28"/>
      <c r="AD13" s="29"/>
      <c r="AE13" s="28"/>
      <c r="AF13" s="29"/>
      <c r="AG13" s="26"/>
      <c r="AH13" s="148"/>
      <c r="AI13" s="149"/>
      <c r="AJ13" s="150"/>
    </row>
    <row r="14" spans="1:36" ht="40.5" hidden="1" customHeight="1" x14ac:dyDescent="0.2">
      <c r="A14" s="158"/>
      <c r="B14" s="159"/>
      <c r="C14" s="139" t="s">
        <v>9</v>
      </c>
      <c r="D14" s="138"/>
      <c r="E14" s="26"/>
      <c r="F14" s="27"/>
      <c r="G14" s="28"/>
      <c r="H14" s="29"/>
      <c r="I14" s="26"/>
      <c r="J14" s="30"/>
      <c r="K14" s="28"/>
      <c r="L14" s="29"/>
      <c r="M14" s="28"/>
      <c r="N14" s="29"/>
      <c r="O14" s="26"/>
      <c r="P14" s="27"/>
      <c r="Q14" s="26"/>
      <c r="R14" s="30"/>
      <c r="S14" s="28"/>
      <c r="T14" s="29"/>
      <c r="U14" s="28"/>
      <c r="V14" s="29"/>
      <c r="W14" s="28"/>
      <c r="X14" s="29"/>
      <c r="Y14" s="26"/>
      <c r="Z14" s="30"/>
      <c r="AA14" s="28"/>
      <c r="AB14" s="29"/>
      <c r="AC14" s="28"/>
      <c r="AD14" s="29"/>
      <c r="AE14" s="28"/>
      <c r="AF14" s="29"/>
      <c r="AG14" s="26"/>
      <c r="AH14" s="148"/>
      <c r="AI14" s="149"/>
      <c r="AJ14" s="150"/>
    </row>
    <row r="15" spans="1:36" ht="40.5" hidden="1" customHeight="1" x14ac:dyDescent="0.2">
      <c r="A15" s="136" t="s">
        <v>11</v>
      </c>
      <c r="B15" s="137"/>
      <c r="C15" s="137"/>
      <c r="D15" s="138"/>
      <c r="E15" s="26"/>
      <c r="F15" s="27"/>
      <c r="G15" s="28"/>
      <c r="H15" s="29"/>
      <c r="I15" s="26"/>
      <c r="J15" s="30"/>
      <c r="K15" s="28"/>
      <c r="L15" s="31"/>
      <c r="M15" s="28"/>
      <c r="N15" s="29"/>
      <c r="O15" s="26"/>
      <c r="P15" s="27"/>
      <c r="Q15" s="26"/>
      <c r="R15" s="30"/>
      <c r="S15" s="28"/>
      <c r="T15" s="29"/>
      <c r="U15" s="28"/>
      <c r="V15" s="29"/>
      <c r="W15" s="28"/>
      <c r="X15" s="29"/>
      <c r="Y15" s="26"/>
      <c r="Z15" s="30"/>
      <c r="AA15" s="28"/>
      <c r="AB15" s="29"/>
      <c r="AC15" s="28"/>
      <c r="AD15" s="29"/>
      <c r="AE15" s="28"/>
      <c r="AF15" s="29"/>
      <c r="AG15" s="26"/>
      <c r="AH15" s="148"/>
      <c r="AI15" s="149"/>
      <c r="AJ15" s="150"/>
    </row>
    <row r="16" spans="1:36" ht="40.5" hidden="1" customHeight="1" x14ac:dyDescent="0.2">
      <c r="A16" s="136" t="s">
        <v>12</v>
      </c>
      <c r="B16" s="137"/>
      <c r="C16" s="137"/>
      <c r="D16" s="138"/>
      <c r="E16" s="26"/>
      <c r="F16" s="27"/>
      <c r="G16" s="28"/>
      <c r="H16" s="29"/>
      <c r="I16" s="26"/>
      <c r="J16" s="30"/>
      <c r="K16" s="28"/>
      <c r="L16" s="31"/>
      <c r="M16" s="28"/>
      <c r="N16" s="29"/>
      <c r="O16" s="26"/>
      <c r="P16" s="27"/>
      <c r="Q16" s="26"/>
      <c r="R16" s="30"/>
      <c r="S16" s="28"/>
      <c r="T16" s="29"/>
      <c r="U16" s="28"/>
      <c r="V16" s="29"/>
      <c r="W16" s="28"/>
      <c r="X16" s="29"/>
      <c r="Y16" s="26"/>
      <c r="Z16" s="30"/>
      <c r="AA16" s="28"/>
      <c r="AB16" s="29"/>
      <c r="AC16" s="28"/>
      <c r="AD16" s="29"/>
      <c r="AE16" s="28"/>
      <c r="AF16" s="29"/>
      <c r="AG16" s="26"/>
      <c r="AH16" s="148"/>
      <c r="AI16" s="149"/>
      <c r="AJ16" s="150"/>
    </row>
    <row r="17" spans="1:36" ht="40.5" hidden="1" customHeight="1" x14ac:dyDescent="0.2">
      <c r="A17" s="136" t="s">
        <v>13</v>
      </c>
      <c r="B17" s="137"/>
      <c r="C17" s="137"/>
      <c r="D17" s="138"/>
      <c r="E17" s="26"/>
      <c r="F17" s="27"/>
      <c r="G17" s="28"/>
      <c r="H17" s="29"/>
      <c r="I17" s="26"/>
      <c r="J17" s="30"/>
      <c r="K17" s="28"/>
      <c r="L17" s="29"/>
      <c r="M17" s="28"/>
      <c r="N17" s="29"/>
      <c r="O17" s="26"/>
      <c r="P17" s="27"/>
      <c r="Q17" s="26"/>
      <c r="R17" s="30"/>
      <c r="S17" s="28"/>
      <c r="T17" s="29"/>
      <c r="U17" s="28"/>
      <c r="V17" s="29"/>
      <c r="W17" s="28"/>
      <c r="X17" s="29"/>
      <c r="Y17" s="26"/>
      <c r="Z17" s="30"/>
      <c r="AA17" s="28"/>
      <c r="AB17" s="29"/>
      <c r="AC17" s="28"/>
      <c r="AD17" s="29"/>
      <c r="AE17" s="28"/>
      <c r="AF17" s="29"/>
      <c r="AG17" s="26"/>
      <c r="AH17" s="148"/>
      <c r="AI17" s="149"/>
      <c r="AJ17" s="150"/>
    </row>
    <row r="18" spans="1:36" ht="40.5" hidden="1" customHeight="1" x14ac:dyDescent="0.2">
      <c r="A18" s="136" t="s">
        <v>14</v>
      </c>
      <c r="B18" s="137"/>
      <c r="C18" s="137"/>
      <c r="D18" s="138"/>
      <c r="E18" s="26"/>
      <c r="F18" s="27"/>
      <c r="G18" s="28"/>
      <c r="H18" s="29"/>
      <c r="I18" s="26"/>
      <c r="J18" s="30"/>
      <c r="K18" s="28"/>
      <c r="L18" s="29"/>
      <c r="M18" s="28"/>
      <c r="N18" s="29"/>
      <c r="O18" s="26"/>
      <c r="P18" s="27"/>
      <c r="Q18" s="26"/>
      <c r="R18" s="30"/>
      <c r="S18" s="28"/>
      <c r="T18" s="29"/>
      <c r="U18" s="28"/>
      <c r="V18" s="29"/>
      <c r="W18" s="28"/>
      <c r="X18" s="29"/>
      <c r="Y18" s="26"/>
      <c r="Z18" s="30"/>
      <c r="AA18" s="28"/>
      <c r="AB18" s="29"/>
      <c r="AC18" s="28"/>
      <c r="AD18" s="29"/>
      <c r="AE18" s="28"/>
      <c r="AF18" s="29"/>
      <c r="AG18" s="26"/>
      <c r="AH18" s="148"/>
      <c r="AI18" s="149"/>
      <c r="AJ18" s="150"/>
    </row>
    <row r="19" spans="1:36" ht="40.5" hidden="1" customHeight="1" x14ac:dyDescent="0.2">
      <c r="A19" s="136" t="s">
        <v>15</v>
      </c>
      <c r="B19" s="137"/>
      <c r="C19" s="137"/>
      <c r="D19" s="138"/>
      <c r="E19" s="26"/>
      <c r="F19" s="27"/>
      <c r="G19" s="28"/>
      <c r="H19" s="29"/>
      <c r="I19" s="26"/>
      <c r="J19" s="30"/>
      <c r="K19" s="28"/>
      <c r="L19" s="29"/>
      <c r="M19" s="28"/>
      <c r="N19" s="29"/>
      <c r="O19" s="26"/>
      <c r="P19" s="27"/>
      <c r="Q19" s="26"/>
      <c r="R19" s="30"/>
      <c r="S19" s="28"/>
      <c r="T19" s="29"/>
      <c r="U19" s="28"/>
      <c r="V19" s="29"/>
      <c r="W19" s="28"/>
      <c r="X19" s="29"/>
      <c r="Y19" s="26"/>
      <c r="Z19" s="30"/>
      <c r="AA19" s="28"/>
      <c r="AB19" s="29"/>
      <c r="AC19" s="28"/>
      <c r="AD19" s="29"/>
      <c r="AE19" s="28"/>
      <c r="AF19" s="29"/>
      <c r="AG19" s="26"/>
      <c r="AH19" s="148"/>
      <c r="AI19" s="149"/>
      <c r="AJ19" s="150"/>
    </row>
    <row r="20" spans="1:36" ht="40.5" hidden="1" customHeight="1" x14ac:dyDescent="0.2">
      <c r="A20" s="136" t="s">
        <v>16</v>
      </c>
      <c r="B20" s="137"/>
      <c r="C20" s="137"/>
      <c r="D20" s="138"/>
      <c r="E20" s="26"/>
      <c r="F20" s="27"/>
      <c r="G20" s="28"/>
      <c r="H20" s="29"/>
      <c r="I20" s="26"/>
      <c r="J20" s="30"/>
      <c r="K20" s="28"/>
      <c r="L20" s="29"/>
      <c r="M20" s="28"/>
      <c r="N20" s="29"/>
      <c r="O20" s="26"/>
      <c r="P20" s="27"/>
      <c r="Q20" s="26"/>
      <c r="R20" s="30"/>
      <c r="S20" s="28"/>
      <c r="T20" s="29"/>
      <c r="U20" s="28"/>
      <c r="V20" s="29"/>
      <c r="W20" s="28"/>
      <c r="X20" s="29"/>
      <c r="Y20" s="26"/>
      <c r="Z20" s="30"/>
      <c r="AA20" s="28"/>
      <c r="AB20" s="29"/>
      <c r="AC20" s="28"/>
      <c r="AD20" s="29"/>
      <c r="AE20" s="28"/>
      <c r="AF20" s="29"/>
      <c r="AG20" s="26"/>
      <c r="AH20" s="148"/>
      <c r="AI20" s="149"/>
      <c r="AJ20" s="150"/>
    </row>
    <row r="21" spans="1:36" ht="40.5" hidden="1" customHeight="1" x14ac:dyDescent="0.2">
      <c r="A21" s="136" t="s">
        <v>17</v>
      </c>
      <c r="B21" s="137"/>
      <c r="C21" s="137"/>
      <c r="D21" s="138"/>
      <c r="E21" s="32"/>
      <c r="F21" s="33"/>
      <c r="G21" s="34"/>
      <c r="H21" s="35"/>
      <c r="I21" s="32"/>
      <c r="J21" s="36"/>
      <c r="K21" s="34"/>
      <c r="L21" s="35"/>
      <c r="M21" s="34"/>
      <c r="N21" s="35"/>
      <c r="O21" s="32"/>
      <c r="P21" s="33"/>
      <c r="Q21" s="32"/>
      <c r="R21" s="36"/>
      <c r="S21" s="34"/>
      <c r="T21" s="35"/>
      <c r="U21" s="34"/>
      <c r="V21" s="35"/>
      <c r="W21" s="34"/>
      <c r="X21" s="35"/>
      <c r="Y21" s="32"/>
      <c r="Z21" s="36"/>
      <c r="AA21" s="34"/>
      <c r="AB21" s="35"/>
      <c r="AC21" s="34"/>
      <c r="AD21" s="35"/>
      <c r="AE21" s="34"/>
      <c r="AF21" s="35"/>
      <c r="AG21" s="32"/>
      <c r="AH21" s="148"/>
      <c r="AI21" s="149"/>
      <c r="AJ21" s="150"/>
    </row>
    <row r="22" spans="1:36" ht="40.5" hidden="1" customHeight="1" x14ac:dyDescent="0.2">
      <c r="A22" s="128" t="s">
        <v>18</v>
      </c>
      <c r="B22" s="129"/>
      <c r="C22" s="129"/>
      <c r="D22" s="130"/>
      <c r="E22" s="26"/>
      <c r="F22" s="27"/>
      <c r="G22" s="28"/>
      <c r="H22" s="29"/>
      <c r="I22" s="26"/>
      <c r="J22" s="30"/>
      <c r="K22" s="28"/>
      <c r="L22" s="29"/>
      <c r="M22" s="28"/>
      <c r="N22" s="29"/>
      <c r="O22" s="26"/>
      <c r="P22" s="27"/>
      <c r="Q22" s="26"/>
      <c r="R22" s="30"/>
      <c r="S22" s="28"/>
      <c r="T22" s="29"/>
      <c r="U22" s="28"/>
      <c r="V22" s="29"/>
      <c r="W22" s="28"/>
      <c r="X22" s="29"/>
      <c r="Y22" s="26"/>
      <c r="Z22" s="30"/>
      <c r="AA22" s="28"/>
      <c r="AB22" s="29"/>
      <c r="AC22" s="28"/>
      <c r="AD22" s="29"/>
      <c r="AE22" s="28"/>
      <c r="AF22" s="29"/>
      <c r="AG22" s="26"/>
      <c r="AH22" s="148"/>
      <c r="AI22" s="149"/>
      <c r="AJ22" s="150"/>
    </row>
    <row r="23" spans="1:36" ht="40.5" hidden="1" customHeight="1" x14ac:dyDescent="0.2">
      <c r="A23" s="128" t="s">
        <v>19</v>
      </c>
      <c r="B23" s="129"/>
      <c r="C23" s="129"/>
      <c r="D23" s="130"/>
      <c r="E23" s="32"/>
      <c r="F23" s="33"/>
      <c r="G23" s="34"/>
      <c r="H23" s="35"/>
      <c r="I23" s="32"/>
      <c r="J23" s="36"/>
      <c r="K23" s="34"/>
      <c r="L23" s="35"/>
      <c r="M23" s="34"/>
      <c r="N23" s="35"/>
      <c r="O23" s="32"/>
      <c r="P23" s="33"/>
      <c r="Q23" s="32"/>
      <c r="R23" s="36"/>
      <c r="S23" s="34"/>
      <c r="T23" s="35"/>
      <c r="U23" s="34"/>
      <c r="V23" s="35"/>
      <c r="W23" s="34"/>
      <c r="X23" s="35"/>
      <c r="Y23" s="32"/>
      <c r="Z23" s="36"/>
      <c r="AA23" s="34"/>
      <c r="AB23" s="35"/>
      <c r="AC23" s="34"/>
      <c r="AD23" s="35"/>
      <c r="AE23" s="34"/>
      <c r="AF23" s="35"/>
      <c r="AG23" s="32"/>
      <c r="AH23" s="148"/>
      <c r="AI23" s="149"/>
      <c r="AJ23" s="150"/>
    </row>
    <row r="24" spans="1:36" ht="40.5" hidden="1" customHeight="1" x14ac:dyDescent="0.2">
      <c r="A24" s="128" t="s">
        <v>20</v>
      </c>
      <c r="B24" s="129"/>
      <c r="C24" s="129"/>
      <c r="D24" s="130"/>
      <c r="E24" s="26"/>
      <c r="F24" s="27"/>
      <c r="G24" s="28"/>
      <c r="H24" s="29"/>
      <c r="I24" s="26"/>
      <c r="J24" s="30"/>
      <c r="K24" s="28"/>
      <c r="L24" s="29"/>
      <c r="M24" s="28"/>
      <c r="N24" s="29"/>
      <c r="O24" s="26"/>
      <c r="P24" s="27"/>
      <c r="Q24" s="26"/>
      <c r="R24" s="30"/>
      <c r="S24" s="28"/>
      <c r="T24" s="29"/>
      <c r="U24" s="28"/>
      <c r="V24" s="29"/>
      <c r="W24" s="28"/>
      <c r="X24" s="29"/>
      <c r="Y24" s="26"/>
      <c r="Z24" s="30"/>
      <c r="AA24" s="28"/>
      <c r="AB24" s="29"/>
      <c r="AC24" s="28"/>
      <c r="AD24" s="29"/>
      <c r="AE24" s="28"/>
      <c r="AF24" s="29"/>
      <c r="AG24" s="26"/>
      <c r="AH24" s="148"/>
      <c r="AI24" s="149"/>
      <c r="AJ24" s="150"/>
    </row>
    <row r="25" spans="1:36" ht="40.5" hidden="1" customHeight="1" x14ac:dyDescent="0.2">
      <c r="A25" s="128" t="s">
        <v>21</v>
      </c>
      <c r="B25" s="129"/>
      <c r="C25" s="129"/>
      <c r="D25" s="130"/>
      <c r="E25" s="26"/>
      <c r="F25" s="27"/>
      <c r="G25" s="28"/>
      <c r="H25" s="29"/>
      <c r="I25" s="26"/>
      <c r="J25" s="30"/>
      <c r="K25" s="28"/>
      <c r="L25" s="29"/>
      <c r="M25" s="28"/>
      <c r="N25" s="29"/>
      <c r="O25" s="26"/>
      <c r="P25" s="27"/>
      <c r="Q25" s="26"/>
      <c r="R25" s="30"/>
      <c r="S25" s="28"/>
      <c r="T25" s="29"/>
      <c r="U25" s="28"/>
      <c r="V25" s="29"/>
      <c r="W25" s="28"/>
      <c r="X25" s="29"/>
      <c r="Y25" s="26"/>
      <c r="Z25" s="30"/>
      <c r="AA25" s="28"/>
      <c r="AB25" s="29"/>
      <c r="AC25" s="28"/>
      <c r="AD25" s="29"/>
      <c r="AE25" s="28"/>
      <c r="AF25" s="29"/>
      <c r="AG25" s="26"/>
      <c r="AH25" s="148"/>
      <c r="AI25" s="149"/>
      <c r="AJ25" s="150"/>
    </row>
    <row r="26" spans="1:36" ht="40.5" hidden="1" customHeight="1" x14ac:dyDescent="0.2">
      <c r="A26" s="128" t="s">
        <v>22</v>
      </c>
      <c r="B26" s="129"/>
      <c r="C26" s="129"/>
      <c r="D26" s="130"/>
      <c r="E26" s="37"/>
      <c r="F26" s="38"/>
      <c r="G26" s="39"/>
      <c r="H26" s="40"/>
      <c r="I26" s="37"/>
      <c r="J26" s="41"/>
      <c r="K26" s="39"/>
      <c r="L26" s="40"/>
      <c r="M26" s="39"/>
      <c r="N26" s="40"/>
      <c r="O26" s="37"/>
      <c r="P26" s="38"/>
      <c r="Q26" s="37"/>
      <c r="R26" s="41"/>
      <c r="S26" s="39"/>
      <c r="T26" s="40"/>
      <c r="U26" s="39"/>
      <c r="V26" s="40"/>
      <c r="W26" s="39"/>
      <c r="X26" s="40"/>
      <c r="Y26" s="37"/>
      <c r="Z26" s="41"/>
      <c r="AA26" s="39"/>
      <c r="AB26" s="40"/>
      <c r="AC26" s="39"/>
      <c r="AD26" s="40"/>
      <c r="AE26" s="39"/>
      <c r="AF26" s="40"/>
      <c r="AG26" s="37"/>
      <c r="AH26" s="148"/>
      <c r="AI26" s="149"/>
      <c r="AJ26" s="150"/>
    </row>
    <row r="27" spans="1:36" ht="40.5" hidden="1" customHeight="1" x14ac:dyDescent="0.2">
      <c r="A27" s="128" t="s">
        <v>23</v>
      </c>
      <c r="B27" s="129"/>
      <c r="C27" s="129"/>
      <c r="D27" s="130"/>
      <c r="E27" s="26"/>
      <c r="F27" s="27"/>
      <c r="G27" s="28"/>
      <c r="H27" s="29"/>
      <c r="I27" s="26"/>
      <c r="J27" s="30"/>
      <c r="K27" s="28"/>
      <c r="L27" s="29"/>
      <c r="M27" s="28"/>
      <c r="N27" s="29"/>
      <c r="O27" s="26"/>
      <c r="P27" s="27"/>
      <c r="Q27" s="26"/>
      <c r="R27" s="30"/>
      <c r="S27" s="28"/>
      <c r="T27" s="29"/>
      <c r="U27" s="28"/>
      <c r="V27" s="29"/>
      <c r="W27" s="28"/>
      <c r="X27" s="29"/>
      <c r="Y27" s="26"/>
      <c r="Z27" s="30"/>
      <c r="AA27" s="28"/>
      <c r="AB27" s="29"/>
      <c r="AC27" s="28"/>
      <c r="AD27" s="29"/>
      <c r="AE27" s="28"/>
      <c r="AF27" s="29"/>
      <c r="AG27" s="42"/>
      <c r="AH27" s="148"/>
      <c r="AI27" s="149"/>
      <c r="AJ27" s="150"/>
    </row>
    <row r="28" spans="1:36" ht="40.5" hidden="1" customHeight="1" x14ac:dyDescent="0.2">
      <c r="A28" s="131" t="s">
        <v>24</v>
      </c>
      <c r="B28" s="132"/>
      <c r="C28" s="132"/>
      <c r="D28" s="133"/>
      <c r="E28" s="44"/>
      <c r="F28" s="45"/>
      <c r="G28" s="46"/>
      <c r="H28" s="47"/>
      <c r="I28" s="44"/>
      <c r="J28" s="48"/>
      <c r="K28" s="46"/>
      <c r="L28" s="47"/>
      <c r="M28" s="46"/>
      <c r="N28" s="47"/>
      <c r="O28" s="44"/>
      <c r="P28" s="45"/>
      <c r="Q28" s="44"/>
      <c r="R28" s="48"/>
      <c r="S28" s="46"/>
      <c r="T28" s="47"/>
      <c r="U28" s="46"/>
      <c r="V28" s="47"/>
      <c r="W28" s="46"/>
      <c r="X28" s="47"/>
      <c r="Y28" s="44"/>
      <c r="Z28" s="48"/>
      <c r="AA28" s="46"/>
      <c r="AB28" s="47"/>
      <c r="AC28" s="46"/>
      <c r="AD28" s="47"/>
      <c r="AE28" s="46"/>
      <c r="AF28" s="47"/>
      <c r="AG28" s="49"/>
      <c r="AH28" s="118"/>
      <c r="AI28" s="119"/>
      <c r="AJ28" s="120"/>
    </row>
    <row r="29" spans="1:36" ht="40.5" hidden="1" customHeight="1" x14ac:dyDescent="0.2">
      <c r="A29" s="134" t="s">
        <v>25</v>
      </c>
      <c r="B29" s="135"/>
      <c r="C29" s="135"/>
      <c r="D29" s="112"/>
      <c r="E29" s="17"/>
      <c r="F29" s="52"/>
      <c r="G29" s="53"/>
      <c r="H29" s="54"/>
      <c r="I29" s="17"/>
      <c r="J29" s="55"/>
      <c r="K29" s="53"/>
      <c r="L29" s="54"/>
      <c r="M29" s="53"/>
      <c r="N29" s="54"/>
      <c r="O29" s="17"/>
      <c r="P29" s="52"/>
      <c r="Q29" s="17"/>
      <c r="R29" s="55"/>
      <c r="S29" s="53"/>
      <c r="T29" s="54"/>
      <c r="U29" s="53"/>
      <c r="V29" s="54"/>
      <c r="W29" s="53"/>
      <c r="X29" s="54"/>
      <c r="Y29" s="17"/>
      <c r="Z29" s="55"/>
      <c r="AA29" s="53"/>
      <c r="AB29" s="54"/>
      <c r="AC29" s="53"/>
      <c r="AD29" s="54"/>
      <c r="AE29" s="53"/>
      <c r="AF29" s="54"/>
      <c r="AG29" s="17"/>
      <c r="AH29" s="118"/>
      <c r="AI29" s="119"/>
      <c r="AJ29" s="120"/>
    </row>
    <row r="30" spans="1:36" ht="55.5" hidden="1" customHeight="1" x14ac:dyDescent="0.2">
      <c r="A30" s="121" t="s">
        <v>26</v>
      </c>
      <c r="B30" s="105"/>
      <c r="C30" s="105"/>
      <c r="D30" s="106"/>
      <c r="E30" s="56"/>
      <c r="F30" s="57"/>
      <c r="G30" s="58"/>
      <c r="H30" s="59"/>
      <c r="I30" s="60"/>
      <c r="J30" s="61"/>
      <c r="K30" s="58"/>
      <c r="L30" s="59"/>
      <c r="M30" s="58"/>
      <c r="N30" s="59"/>
      <c r="O30" s="60"/>
      <c r="P30" s="57"/>
      <c r="Q30" s="60"/>
      <c r="R30" s="61"/>
      <c r="S30" s="58"/>
      <c r="T30" s="59"/>
      <c r="U30" s="58"/>
      <c r="V30" s="59"/>
      <c r="W30" s="58"/>
      <c r="X30" s="59"/>
      <c r="Y30" s="60"/>
      <c r="Z30" s="61"/>
      <c r="AA30" s="46"/>
      <c r="AB30" s="47"/>
      <c r="AC30" s="46"/>
      <c r="AD30" s="47"/>
      <c r="AE30" s="46"/>
      <c r="AF30" s="47"/>
      <c r="AG30" s="44"/>
      <c r="AH30" s="122"/>
      <c r="AI30" s="123"/>
      <c r="AJ30" s="124"/>
    </row>
    <row r="31" spans="1:36" ht="55.5" hidden="1" customHeight="1" x14ac:dyDescent="0.2">
      <c r="A31" s="121" t="s">
        <v>27</v>
      </c>
      <c r="B31" s="125"/>
      <c r="C31" s="125"/>
      <c r="D31" s="126"/>
      <c r="E31" s="62"/>
      <c r="F31" s="63"/>
      <c r="G31" s="64"/>
      <c r="H31" s="65"/>
      <c r="I31" s="62"/>
      <c r="J31" s="66"/>
      <c r="K31" s="64"/>
      <c r="L31" s="65"/>
      <c r="M31" s="64"/>
      <c r="N31" s="65"/>
      <c r="O31" s="62"/>
      <c r="P31" s="63"/>
      <c r="Q31" s="62"/>
      <c r="R31" s="66"/>
      <c r="S31" s="64"/>
      <c r="T31" s="65"/>
      <c r="U31" s="64"/>
      <c r="V31" s="65"/>
      <c r="W31" s="64"/>
      <c r="X31" s="65"/>
      <c r="Y31" s="62"/>
      <c r="Z31" s="127"/>
      <c r="AA31" s="123"/>
      <c r="AB31" s="123"/>
      <c r="AC31" s="123"/>
      <c r="AD31" s="124"/>
      <c r="AE31" s="122"/>
      <c r="AF31" s="123"/>
      <c r="AG31" s="123"/>
      <c r="AH31" s="123"/>
      <c r="AI31" s="123"/>
      <c r="AJ31" s="124"/>
    </row>
    <row r="32" spans="1:36" ht="56.25" hidden="1" customHeight="1" thickBot="1" x14ac:dyDescent="0.25">
      <c r="A32" s="104" t="s">
        <v>28</v>
      </c>
      <c r="B32" s="105"/>
      <c r="C32" s="105"/>
      <c r="D32" s="106"/>
      <c r="E32" s="56"/>
      <c r="F32" s="57"/>
      <c r="G32" s="58"/>
      <c r="H32" s="59"/>
      <c r="I32" s="60"/>
      <c r="J32" s="61"/>
      <c r="K32" s="58"/>
      <c r="L32" s="59"/>
      <c r="M32" s="58"/>
      <c r="N32" s="59"/>
      <c r="O32" s="60"/>
      <c r="P32" s="57"/>
      <c r="Q32" s="60"/>
      <c r="R32" s="97"/>
      <c r="S32" s="98"/>
      <c r="T32" s="96"/>
      <c r="U32" s="98"/>
      <c r="V32" s="96"/>
      <c r="W32" s="98"/>
      <c r="X32" s="96"/>
      <c r="Y32" s="9"/>
      <c r="Z32" s="97"/>
      <c r="AA32" s="98"/>
      <c r="AB32" s="96"/>
      <c r="AC32" s="9"/>
      <c r="AD32" s="59"/>
      <c r="AE32" s="60"/>
      <c r="AF32" s="59"/>
      <c r="AG32" s="60"/>
      <c r="AH32" s="56"/>
      <c r="AI32" s="60"/>
      <c r="AJ32" s="67"/>
    </row>
    <row r="33" spans="1:36" ht="57.75" customHeight="1" thickBot="1" x14ac:dyDescent="0.25">
      <c r="A33" s="107" t="s">
        <v>29</v>
      </c>
      <c r="B33" s="108"/>
      <c r="C33" s="113" t="s">
        <v>30</v>
      </c>
      <c r="D33" s="68" t="s">
        <v>31</v>
      </c>
      <c r="E33" s="69"/>
      <c r="F33" s="22"/>
      <c r="G33" s="23"/>
      <c r="H33" s="24"/>
      <c r="I33" s="21"/>
      <c r="J33" s="25"/>
      <c r="K33" s="23"/>
      <c r="L33" s="24"/>
      <c r="M33" s="23"/>
      <c r="N33" s="24"/>
      <c r="O33" s="21"/>
      <c r="P33" s="22"/>
      <c r="Q33" s="21"/>
      <c r="R33" s="180" t="s">
        <v>138</v>
      </c>
      <c r="S33" s="181"/>
      <c r="T33" s="181"/>
      <c r="U33" s="181"/>
      <c r="V33" s="181"/>
      <c r="W33" s="181"/>
      <c r="X33" s="181"/>
      <c r="Y33" s="182"/>
      <c r="Z33" s="174" t="s">
        <v>133</v>
      </c>
      <c r="AA33" s="175"/>
      <c r="AB33" s="175"/>
      <c r="AC33" s="176"/>
      <c r="AD33" s="9"/>
      <c r="AE33" s="9"/>
      <c r="AF33" s="96"/>
      <c r="AG33" s="9"/>
      <c r="AH33" s="12"/>
      <c r="AJ33" s="13"/>
    </row>
    <row r="34" spans="1:36" ht="57.75" customHeight="1" thickBot="1" x14ac:dyDescent="0.25">
      <c r="A34" s="109"/>
      <c r="B34" s="110"/>
      <c r="C34" s="114"/>
      <c r="D34" s="43" t="s">
        <v>32</v>
      </c>
      <c r="E34" s="16"/>
      <c r="F34" s="52"/>
      <c r="G34" s="53"/>
      <c r="H34" s="54"/>
      <c r="I34" s="17"/>
      <c r="J34" s="55"/>
      <c r="K34" s="53"/>
      <c r="L34" s="54"/>
      <c r="M34" s="53"/>
      <c r="N34" s="54"/>
      <c r="O34" s="17"/>
      <c r="P34" s="52"/>
      <c r="Q34" s="17"/>
      <c r="R34" s="183"/>
      <c r="S34" s="184"/>
      <c r="T34" s="184"/>
      <c r="U34" s="184"/>
      <c r="V34" s="184"/>
      <c r="W34" s="184"/>
      <c r="X34" s="184"/>
      <c r="Y34" s="185"/>
      <c r="Z34" s="115" t="s">
        <v>76</v>
      </c>
      <c r="AA34" s="116"/>
      <c r="AB34" s="116"/>
      <c r="AC34" s="116"/>
      <c r="AD34" s="116"/>
      <c r="AE34" s="116"/>
      <c r="AF34" s="116"/>
      <c r="AG34" s="117"/>
      <c r="AJ34" s="13"/>
    </row>
    <row r="35" spans="1:36" ht="57.75" customHeight="1" x14ac:dyDescent="0.2">
      <c r="A35" s="109"/>
      <c r="B35" s="110"/>
      <c r="C35" s="113" t="s">
        <v>33</v>
      </c>
      <c r="D35" s="68" t="s">
        <v>34</v>
      </c>
      <c r="E35" s="69"/>
      <c r="F35" s="22"/>
      <c r="G35" s="23"/>
      <c r="H35" s="24"/>
      <c r="I35" s="21"/>
      <c r="J35" s="25"/>
      <c r="K35" s="23"/>
      <c r="L35" s="24"/>
      <c r="M35" s="23"/>
      <c r="N35" s="24"/>
      <c r="O35" s="21"/>
      <c r="P35" s="22"/>
      <c r="Q35" s="21"/>
      <c r="R35" s="194" t="s">
        <v>91</v>
      </c>
      <c r="S35" s="195"/>
      <c r="T35" s="195"/>
      <c r="U35" s="195"/>
      <c r="V35" s="195"/>
      <c r="W35" s="196"/>
      <c r="X35" s="95"/>
      <c r="Y35" s="95"/>
      <c r="Z35" s="180" t="s">
        <v>77</v>
      </c>
      <c r="AA35" s="181"/>
      <c r="AB35" s="181"/>
      <c r="AC35" s="181"/>
      <c r="AD35" s="181"/>
      <c r="AE35" s="181"/>
      <c r="AF35" s="181"/>
      <c r="AG35" s="182"/>
      <c r="AJ35" s="13"/>
    </row>
    <row r="36" spans="1:36" ht="57.75" customHeight="1" thickBot="1" x14ac:dyDescent="0.25">
      <c r="A36" s="111"/>
      <c r="B36" s="112"/>
      <c r="C36" s="114"/>
      <c r="D36" s="43" t="s">
        <v>35</v>
      </c>
      <c r="E36" s="16"/>
      <c r="F36" s="52"/>
      <c r="G36" s="53"/>
      <c r="H36" s="54"/>
      <c r="I36" s="17"/>
      <c r="J36" s="55"/>
      <c r="K36" s="53"/>
      <c r="L36" s="54"/>
      <c r="M36" s="53"/>
      <c r="N36" s="54"/>
      <c r="O36" s="17"/>
      <c r="P36" s="52"/>
      <c r="Q36" s="17"/>
      <c r="R36" s="177"/>
      <c r="S36" s="178"/>
      <c r="T36" s="178"/>
      <c r="U36" s="178"/>
      <c r="V36" s="178"/>
      <c r="W36" s="179"/>
      <c r="X36" s="86"/>
      <c r="Y36" s="86"/>
      <c r="Z36" s="183"/>
      <c r="AA36" s="184"/>
      <c r="AB36" s="184"/>
      <c r="AC36" s="184"/>
      <c r="AD36" s="184"/>
      <c r="AE36" s="184"/>
      <c r="AF36" s="184"/>
      <c r="AG36" s="185"/>
      <c r="AH36" s="17"/>
      <c r="AI36" s="17"/>
      <c r="AJ36" s="18"/>
    </row>
    <row r="37" spans="1:36" ht="21" hidden="1" customHeight="1" x14ac:dyDescent="0.2">
      <c r="AJ37" s="13"/>
    </row>
    <row r="38" spans="1:36" ht="9" hidden="1" customHeight="1" x14ac:dyDescent="0.2">
      <c r="A38" s="8"/>
      <c r="B38" s="9"/>
      <c r="C38" s="9"/>
      <c r="D38" s="9"/>
      <c r="E38" s="11"/>
      <c r="F38" s="11"/>
      <c r="G38" s="11"/>
      <c r="H38" s="11"/>
      <c r="I38" s="11"/>
      <c r="J38" s="11"/>
      <c r="K38" s="11"/>
      <c r="L38" s="9"/>
      <c r="M38" s="9"/>
      <c r="N38" s="9"/>
      <c r="O38" s="9"/>
      <c r="P38" s="9"/>
      <c r="Q38" s="9"/>
      <c r="R38" s="9"/>
      <c r="S38" s="9"/>
      <c r="T38" s="9"/>
      <c r="U38" s="9"/>
      <c r="V38" s="9"/>
      <c r="W38" s="9"/>
      <c r="X38" s="9"/>
      <c r="Y38" s="9"/>
      <c r="Z38" s="9"/>
      <c r="AA38" s="9"/>
      <c r="AB38" s="9"/>
      <c r="AC38" s="9"/>
      <c r="AD38" s="9"/>
      <c r="AE38" s="9"/>
      <c r="AF38" s="9"/>
      <c r="AG38" s="9"/>
      <c r="AH38" s="9"/>
      <c r="AI38" s="9"/>
      <c r="AJ38" s="10"/>
    </row>
    <row r="39" spans="1:36" ht="14.4" hidden="1" x14ac:dyDescent="0.2">
      <c r="A39" s="12"/>
      <c r="E39" s="70"/>
      <c r="F39" s="71"/>
      <c r="G39" s="140"/>
      <c r="H39" s="140"/>
      <c r="I39" s="140">
        <v>0.375</v>
      </c>
      <c r="J39" s="140"/>
      <c r="K39" s="140">
        <v>0.41666666666666702</v>
      </c>
      <c r="L39" s="140"/>
      <c r="M39" s="140">
        <v>0.45833333333333298</v>
      </c>
      <c r="N39" s="140"/>
      <c r="O39" s="140">
        <v>0.5</v>
      </c>
      <c r="P39" s="140"/>
      <c r="Q39" s="140">
        <v>0.54166666666666696</v>
      </c>
      <c r="R39" s="140"/>
      <c r="S39" s="140">
        <v>0.58333333333333404</v>
      </c>
      <c r="T39" s="140"/>
      <c r="U39" s="140">
        <v>0.625</v>
      </c>
      <c r="V39" s="140"/>
      <c r="W39" s="140">
        <v>0.66666666666666696</v>
      </c>
      <c r="X39" s="140"/>
      <c r="Y39" s="140">
        <v>0.70833333333333404</v>
      </c>
      <c r="Z39" s="140"/>
      <c r="AA39" s="71"/>
      <c r="AB39" s="71"/>
      <c r="AC39" s="71"/>
      <c r="AD39" s="140" t="s">
        <v>36</v>
      </c>
      <c r="AE39" s="140"/>
      <c r="AF39" s="71"/>
      <c r="AG39" s="71"/>
      <c r="AH39" s="71"/>
      <c r="AI39" s="14"/>
      <c r="AJ39" s="15"/>
    </row>
    <row r="40" spans="1:36" ht="9" hidden="1" customHeight="1" x14ac:dyDescent="0.2">
      <c r="A40" s="16"/>
      <c r="B40" s="17"/>
      <c r="C40" s="17"/>
      <c r="D40" s="17"/>
      <c r="E40" s="17"/>
      <c r="F40" s="19"/>
      <c r="G40" s="20"/>
      <c r="H40" s="20"/>
      <c r="I40" s="20"/>
      <c r="J40" s="20"/>
      <c r="K40" s="20"/>
      <c r="L40" s="17"/>
      <c r="M40" s="17"/>
      <c r="N40" s="17"/>
      <c r="O40" s="17"/>
      <c r="P40" s="17"/>
      <c r="Q40" s="17"/>
      <c r="R40" s="17"/>
      <c r="S40" s="17"/>
      <c r="T40" s="17"/>
      <c r="U40" s="17"/>
      <c r="V40" s="17"/>
      <c r="W40" s="17"/>
      <c r="X40" s="17"/>
      <c r="Y40" s="17"/>
      <c r="Z40" s="17"/>
      <c r="AA40" s="17"/>
      <c r="AB40" s="17"/>
      <c r="AC40" s="17"/>
      <c r="AD40" s="17"/>
      <c r="AI40" s="17"/>
      <c r="AJ40" s="18"/>
    </row>
    <row r="41" spans="1:36" ht="55.5" hidden="1" customHeight="1" x14ac:dyDescent="0.2">
      <c r="A41" s="160" t="s">
        <v>37</v>
      </c>
      <c r="B41" s="161"/>
      <c r="C41" s="166" t="s">
        <v>38</v>
      </c>
      <c r="D41" s="161"/>
      <c r="E41" s="69"/>
      <c r="F41" s="22"/>
      <c r="G41" s="23"/>
      <c r="H41" s="24"/>
      <c r="I41" s="21"/>
      <c r="J41" s="25"/>
      <c r="K41" s="21"/>
      <c r="L41" s="24"/>
      <c r="M41" s="21"/>
      <c r="N41" s="24"/>
      <c r="O41" s="21"/>
      <c r="P41" s="22"/>
      <c r="Q41" s="21"/>
      <c r="R41" s="25"/>
      <c r="S41" s="21"/>
      <c r="T41" s="24"/>
      <c r="U41" s="21"/>
      <c r="V41" s="24"/>
      <c r="W41" s="21"/>
      <c r="X41" s="24"/>
      <c r="Y41" s="21"/>
      <c r="Z41" s="25"/>
      <c r="AA41" s="21"/>
      <c r="AB41" s="21"/>
      <c r="AC41" s="21"/>
      <c r="AD41" s="72"/>
      <c r="AE41" s="145"/>
      <c r="AF41" s="146"/>
      <c r="AG41" s="146"/>
      <c r="AH41" s="146"/>
      <c r="AI41" s="146"/>
      <c r="AJ41" s="147"/>
    </row>
    <row r="42" spans="1:36" ht="55.5" hidden="1" customHeight="1" x14ac:dyDescent="0.2">
      <c r="A42" s="162"/>
      <c r="B42" s="163"/>
      <c r="C42" s="167"/>
      <c r="D42" s="163"/>
      <c r="E42" s="73"/>
      <c r="F42" s="63"/>
      <c r="G42" s="64"/>
      <c r="H42" s="65"/>
      <c r="I42" s="62"/>
      <c r="J42" s="66"/>
      <c r="K42" s="62"/>
      <c r="L42" s="65"/>
      <c r="M42" s="62"/>
      <c r="N42" s="65"/>
      <c r="O42" s="62"/>
      <c r="P42" s="63"/>
      <c r="Q42" s="62"/>
      <c r="R42" s="66"/>
      <c r="S42" s="62"/>
      <c r="T42" s="65"/>
      <c r="U42" s="62"/>
      <c r="V42" s="65"/>
      <c r="W42" s="62"/>
      <c r="X42" s="65"/>
      <c r="Y42" s="62"/>
      <c r="Z42" s="66"/>
      <c r="AA42" s="62"/>
      <c r="AB42" s="62"/>
      <c r="AC42" s="62"/>
      <c r="AD42" s="74"/>
      <c r="AE42" s="148"/>
      <c r="AF42" s="149"/>
      <c r="AG42" s="149"/>
      <c r="AH42" s="149"/>
      <c r="AI42" s="149"/>
      <c r="AJ42" s="150"/>
    </row>
    <row r="43" spans="1:36" ht="55.5" hidden="1" customHeight="1" x14ac:dyDescent="0.2">
      <c r="A43" s="162"/>
      <c r="B43" s="163"/>
      <c r="C43" s="162"/>
      <c r="D43" s="163"/>
      <c r="E43" s="73"/>
      <c r="F43" s="63"/>
      <c r="G43" s="64"/>
      <c r="H43" s="65"/>
      <c r="I43" s="62"/>
      <c r="J43" s="66"/>
      <c r="K43" s="62"/>
      <c r="L43" s="65"/>
      <c r="M43" s="62"/>
      <c r="N43" s="65"/>
      <c r="O43" s="62"/>
      <c r="P43" s="63"/>
      <c r="Q43" s="62"/>
      <c r="R43" s="66"/>
      <c r="S43" s="62"/>
      <c r="T43" s="65"/>
      <c r="U43" s="62"/>
      <c r="V43" s="65"/>
      <c r="W43" s="62"/>
      <c r="X43" s="65"/>
      <c r="Y43" s="62"/>
      <c r="Z43" s="30"/>
      <c r="AA43" s="26"/>
      <c r="AB43" s="26"/>
      <c r="AC43" s="26"/>
      <c r="AD43" s="42"/>
      <c r="AE43" s="148"/>
      <c r="AF43" s="149"/>
      <c r="AG43" s="149"/>
      <c r="AH43" s="149"/>
      <c r="AI43" s="149"/>
      <c r="AJ43" s="150"/>
    </row>
    <row r="44" spans="1:36" ht="55.5" hidden="1" customHeight="1" x14ac:dyDescent="0.2">
      <c r="A44" s="162"/>
      <c r="B44" s="163"/>
      <c r="C44" s="168"/>
      <c r="D44" s="169"/>
      <c r="E44" s="73"/>
      <c r="F44" s="63"/>
      <c r="G44" s="64"/>
      <c r="H44" s="65"/>
      <c r="I44" s="62"/>
      <c r="J44" s="66"/>
      <c r="K44" s="62"/>
      <c r="L44" s="65"/>
      <c r="M44" s="62"/>
      <c r="N44" s="65"/>
      <c r="O44" s="62"/>
      <c r="P44" s="63"/>
      <c r="Q44" s="62"/>
      <c r="R44" s="66"/>
      <c r="S44" s="62"/>
      <c r="T44" s="65"/>
      <c r="U44" s="62"/>
      <c r="V44" s="65"/>
      <c r="W44" s="62"/>
      <c r="X44" s="65"/>
      <c r="Y44" s="62"/>
      <c r="Z44" s="30"/>
      <c r="AA44" s="26"/>
      <c r="AB44" s="26"/>
      <c r="AC44" s="26"/>
      <c r="AD44" s="42"/>
      <c r="AE44" s="148"/>
      <c r="AF44" s="149"/>
      <c r="AG44" s="149"/>
      <c r="AH44" s="149"/>
      <c r="AI44" s="149"/>
      <c r="AJ44" s="150"/>
    </row>
    <row r="45" spans="1:36" ht="55.5" hidden="1" customHeight="1" x14ac:dyDescent="0.2">
      <c r="A45" s="162"/>
      <c r="B45" s="163"/>
      <c r="C45" s="170" t="s">
        <v>39</v>
      </c>
      <c r="D45" s="171"/>
      <c r="E45" s="16"/>
      <c r="F45" s="52"/>
      <c r="G45" s="53"/>
      <c r="H45" s="54"/>
      <c r="I45" s="17"/>
      <c r="J45" s="55"/>
      <c r="K45" s="17"/>
      <c r="L45" s="54"/>
      <c r="M45" s="17"/>
      <c r="N45" s="54"/>
      <c r="O45" s="17"/>
      <c r="P45" s="52"/>
      <c r="Q45" s="17"/>
      <c r="R45" s="55"/>
      <c r="S45" s="17"/>
      <c r="T45" s="54"/>
      <c r="U45" s="17"/>
      <c r="V45" s="54"/>
      <c r="W45" s="17"/>
      <c r="X45" s="54"/>
      <c r="Y45" s="17"/>
      <c r="Z45" s="75"/>
      <c r="AA45" s="50"/>
      <c r="AB45" s="50"/>
      <c r="AC45" s="50"/>
      <c r="AD45" s="51"/>
      <c r="AE45" s="148"/>
      <c r="AF45" s="149"/>
      <c r="AG45" s="149"/>
      <c r="AH45" s="149"/>
      <c r="AI45" s="149"/>
      <c r="AJ45" s="150"/>
    </row>
    <row r="46" spans="1:36" ht="55.5" hidden="1" customHeight="1" x14ac:dyDescent="0.2">
      <c r="A46" s="164"/>
      <c r="B46" s="165"/>
      <c r="C46" s="172" t="s">
        <v>40</v>
      </c>
      <c r="D46" s="173"/>
      <c r="E46" s="16"/>
      <c r="F46" s="52"/>
      <c r="G46" s="53"/>
      <c r="H46" s="54"/>
      <c r="I46" s="17"/>
      <c r="J46" s="55"/>
      <c r="K46" s="17"/>
      <c r="L46" s="54"/>
      <c r="M46" s="17"/>
      <c r="N46" s="54"/>
      <c r="O46" s="17"/>
      <c r="P46" s="52"/>
      <c r="Q46" s="17"/>
      <c r="R46" s="55"/>
      <c r="S46" s="17"/>
      <c r="T46" s="54"/>
      <c r="U46" s="17"/>
      <c r="V46" s="54"/>
      <c r="W46" s="17"/>
      <c r="X46" s="54"/>
      <c r="Y46" s="17"/>
      <c r="Z46" s="61"/>
      <c r="AA46" s="60"/>
      <c r="AB46" s="60"/>
      <c r="AC46" s="60"/>
      <c r="AD46" s="67"/>
      <c r="AE46" s="118"/>
      <c r="AF46" s="119"/>
      <c r="AG46" s="119"/>
      <c r="AH46" s="119"/>
      <c r="AI46" s="119"/>
      <c r="AJ46" s="120"/>
    </row>
    <row r="47" spans="1:36" ht="29.25" hidden="1" customHeight="1" x14ac:dyDescent="0.2"/>
    <row r="48" spans="1:36" ht="29.25" hidden="1" customHeight="1" x14ac:dyDescent="0.2"/>
    <row r="49" ht="29.25" hidden="1" customHeight="1" x14ac:dyDescent="0.2"/>
    <row r="50" ht="29.25" hidden="1" customHeight="1" x14ac:dyDescent="0.2"/>
    <row r="51" ht="29.25" hidden="1" customHeight="1" x14ac:dyDescent="0.2"/>
    <row r="52" ht="29.25" hidden="1" customHeight="1" x14ac:dyDescent="0.2"/>
    <row r="53" ht="29.25" hidden="1" customHeight="1" x14ac:dyDescent="0.2"/>
    <row r="54" ht="29.25" hidden="1" customHeight="1" x14ac:dyDescent="0.2"/>
    <row r="55" ht="29.25" hidden="1" customHeight="1" x14ac:dyDescent="0.2"/>
    <row r="56" ht="29.25" hidden="1" customHeight="1" x14ac:dyDescent="0.2"/>
    <row r="57" ht="29.25" hidden="1" customHeight="1" x14ac:dyDescent="0.2"/>
    <row r="58" ht="29.25" hidden="1" customHeight="1" x14ac:dyDescent="0.2"/>
    <row r="59" ht="29.25" hidden="1" customHeight="1" x14ac:dyDescent="0.2"/>
    <row r="60" ht="29.25" hidden="1" customHeight="1" x14ac:dyDescent="0.2"/>
    <row r="61" ht="29.25" hidden="1" customHeight="1" x14ac:dyDescent="0.2"/>
    <row r="62" ht="29.25" hidden="1" customHeight="1" x14ac:dyDescent="0.2"/>
    <row r="63" ht="29.25" hidden="1" customHeight="1" x14ac:dyDescent="0.2"/>
    <row r="64" ht="29.25" hidden="1" customHeight="1" x14ac:dyDescent="0.2"/>
    <row r="65" ht="29.25" hidden="1" customHeight="1" x14ac:dyDescent="0.2"/>
    <row r="66" ht="29.25" hidden="1" customHeight="1" x14ac:dyDescent="0.2"/>
    <row r="67" ht="29.25" hidden="1" customHeight="1" x14ac:dyDescent="0.2"/>
    <row r="68" ht="29.25" hidden="1" customHeight="1" x14ac:dyDescent="0.2"/>
    <row r="69" ht="29.25" hidden="1" customHeight="1" x14ac:dyDescent="0.2"/>
    <row r="70" ht="29.25" hidden="1" customHeight="1" x14ac:dyDescent="0.2"/>
    <row r="71" ht="29.25" hidden="1" customHeight="1" x14ac:dyDescent="0.2"/>
    <row r="72" ht="29.25" hidden="1" customHeight="1" x14ac:dyDescent="0.2"/>
    <row r="73" ht="29.25" hidden="1" customHeight="1" x14ac:dyDescent="0.2"/>
    <row r="74" ht="29.25" hidden="1" customHeight="1" x14ac:dyDescent="0.2"/>
    <row r="75" ht="29.25" hidden="1" customHeight="1" x14ac:dyDescent="0.2"/>
    <row r="76" ht="29.25" hidden="1" customHeight="1" x14ac:dyDescent="0.2"/>
    <row r="77" ht="29.25" hidden="1" customHeight="1" x14ac:dyDescent="0.2"/>
    <row r="78" ht="29.25" hidden="1" customHeight="1" x14ac:dyDescent="0.2"/>
    <row r="79" ht="29.25" hidden="1" customHeight="1" x14ac:dyDescent="0.2"/>
    <row r="80" ht="29.25" hidden="1" customHeight="1" x14ac:dyDescent="0.2"/>
    <row r="81" ht="29.25" hidden="1" customHeight="1" x14ac:dyDescent="0.2"/>
    <row r="82" ht="29.25" hidden="1" customHeight="1" x14ac:dyDescent="0.2"/>
    <row r="83" ht="29.25" hidden="1" customHeight="1" x14ac:dyDescent="0.2"/>
    <row r="84" ht="29.25" hidden="1" customHeight="1" x14ac:dyDescent="0.2"/>
    <row r="85" ht="29.25" hidden="1" customHeight="1" x14ac:dyDescent="0.2"/>
    <row r="86" ht="29.25" hidden="1" customHeight="1" x14ac:dyDescent="0.2"/>
    <row r="87" ht="29.25" hidden="1" customHeight="1" x14ac:dyDescent="0.2"/>
    <row r="88" ht="29.25" hidden="1" customHeight="1" x14ac:dyDescent="0.2"/>
    <row r="89" ht="29.25" hidden="1" customHeight="1" x14ac:dyDescent="0.2"/>
    <row r="90" ht="29.25" hidden="1" customHeight="1" x14ac:dyDescent="0.2"/>
    <row r="91" ht="29.25" hidden="1" customHeight="1" x14ac:dyDescent="0.2"/>
    <row r="92" ht="29.25" hidden="1" customHeight="1" x14ac:dyDescent="0.2"/>
    <row r="93" ht="21" hidden="1" customHeight="1" x14ac:dyDescent="0.2"/>
    <row r="94" ht="21" hidden="1" customHeight="1" x14ac:dyDescent="0.2"/>
    <row r="95" ht="21" hidden="1" customHeight="1" x14ac:dyDescent="0.2"/>
    <row r="96" ht="21" hidden="1" customHeight="1" x14ac:dyDescent="0.2"/>
    <row r="97" spans="1:36" ht="21" hidden="1" customHeight="1" x14ac:dyDescent="0.2"/>
    <row r="98" spans="1:36" ht="21" hidden="1" customHeight="1" x14ac:dyDescent="0.2"/>
    <row r="99" spans="1:36" ht="21" hidden="1" customHeight="1" x14ac:dyDescent="0.2"/>
    <row r="100" spans="1:36" ht="21" hidden="1" customHeight="1" x14ac:dyDescent="0.2"/>
    <row r="101" spans="1:36" ht="21" hidden="1" customHeight="1" x14ac:dyDescent="0.2"/>
    <row r="102" spans="1:36" ht="21" hidden="1" customHeight="1" x14ac:dyDescent="0.2"/>
    <row r="103" spans="1:36" ht="21" hidden="1" customHeight="1" x14ac:dyDescent="0.2"/>
    <row r="104" spans="1:36" ht="21" hidden="1" customHeight="1" x14ac:dyDescent="0.2"/>
    <row r="105" spans="1:36" ht="13.5" hidden="1" customHeight="1" x14ac:dyDescent="0.2">
      <c r="A105" s="8"/>
      <c r="B105" s="9"/>
      <c r="C105" s="9"/>
      <c r="D105" s="10"/>
      <c r="E105" s="11"/>
      <c r="F105" s="11"/>
      <c r="G105" s="11"/>
      <c r="H105" s="11"/>
      <c r="I105" s="11"/>
      <c r="J105" s="11"/>
      <c r="K105" s="11"/>
      <c r="L105" s="9"/>
      <c r="M105" s="9"/>
      <c r="N105" s="9"/>
      <c r="O105" s="9"/>
      <c r="P105" s="9"/>
      <c r="Q105" s="9"/>
      <c r="R105" s="9"/>
      <c r="S105" s="9"/>
      <c r="T105" s="9"/>
      <c r="U105" s="9"/>
      <c r="V105" s="9"/>
      <c r="W105" s="9"/>
      <c r="X105" s="9"/>
      <c r="Y105" s="9"/>
      <c r="Z105" s="9"/>
      <c r="AA105" s="9"/>
      <c r="AB105" s="9"/>
      <c r="AC105" s="9"/>
      <c r="AD105" s="9"/>
      <c r="AE105" s="9"/>
      <c r="AF105" s="9"/>
      <c r="AG105" s="9"/>
      <c r="AH105" s="9"/>
      <c r="AI105" s="9"/>
      <c r="AJ105" s="10"/>
    </row>
    <row r="106" spans="1:36" ht="13.5" hidden="1" customHeight="1" x14ac:dyDescent="0.2">
      <c r="A106" s="12"/>
      <c r="D106" s="13"/>
      <c r="E106" s="12"/>
      <c r="G106" s="140"/>
      <c r="H106" s="140"/>
      <c r="I106" s="140">
        <v>0.375</v>
      </c>
      <c r="J106" s="140"/>
      <c r="K106" s="140">
        <v>0.41666666666666702</v>
      </c>
      <c r="L106" s="140"/>
      <c r="M106" s="140">
        <v>0.45833333333333298</v>
      </c>
      <c r="N106" s="140"/>
      <c r="O106" s="140">
        <v>0.5</v>
      </c>
      <c r="P106" s="140"/>
      <c r="Q106" s="140">
        <v>0.54166666666666696</v>
      </c>
      <c r="R106" s="140"/>
      <c r="S106" s="140">
        <v>0.58333333333333404</v>
      </c>
      <c r="T106" s="140"/>
      <c r="U106" s="140">
        <v>0.625</v>
      </c>
      <c r="V106" s="140"/>
      <c r="W106" s="140">
        <v>0.66666666666666696</v>
      </c>
      <c r="X106" s="140"/>
      <c r="Y106" s="140">
        <v>0.70833333333333404</v>
      </c>
      <c r="Z106" s="140"/>
      <c r="AA106" s="140">
        <v>0.75</v>
      </c>
      <c r="AB106" s="140"/>
      <c r="AC106" s="140">
        <v>0.79166666666666696</v>
      </c>
      <c r="AD106" s="140"/>
      <c r="AE106" s="140">
        <v>0.83333333333333404</v>
      </c>
      <c r="AF106" s="140"/>
      <c r="AG106" s="140">
        <v>0.875</v>
      </c>
      <c r="AH106" s="140"/>
      <c r="AI106" s="140"/>
      <c r="AJ106" s="141"/>
    </row>
    <row r="107" spans="1:36" ht="13.5" hidden="1" customHeight="1" x14ac:dyDescent="0.2">
      <c r="A107" s="16"/>
      <c r="B107" s="17"/>
      <c r="C107" s="17"/>
      <c r="D107" s="18"/>
      <c r="E107" s="17"/>
      <c r="F107" s="19"/>
      <c r="G107" s="20"/>
      <c r="H107" s="20"/>
      <c r="I107" s="20"/>
      <c r="J107" s="20"/>
      <c r="K107" s="20"/>
      <c r="L107" s="17"/>
      <c r="M107" s="17"/>
      <c r="N107" s="17"/>
      <c r="O107" s="17"/>
      <c r="P107" s="17"/>
      <c r="Q107" s="17"/>
      <c r="R107" s="17"/>
      <c r="S107" s="17"/>
      <c r="T107" s="17"/>
      <c r="U107" s="17"/>
      <c r="V107" s="17"/>
      <c r="W107" s="17"/>
      <c r="X107" s="17"/>
      <c r="Y107" s="17"/>
      <c r="Z107" s="17"/>
      <c r="AA107" s="17"/>
      <c r="AB107" s="17"/>
      <c r="AC107" s="17"/>
      <c r="AD107" s="17"/>
      <c r="AE107" s="17"/>
      <c r="AF107" s="17"/>
      <c r="AG107" s="17"/>
      <c r="AH107" s="17"/>
      <c r="AI107" s="17"/>
      <c r="AJ107" s="18"/>
    </row>
    <row r="108" spans="1:36" ht="56.25" hidden="1" customHeight="1" x14ac:dyDescent="0.2">
      <c r="A108" s="142" t="s">
        <v>5</v>
      </c>
      <c r="B108" s="143"/>
      <c r="C108" s="143"/>
      <c r="D108" s="144"/>
      <c r="E108" s="21"/>
      <c r="F108" s="22"/>
      <c r="G108" s="23"/>
      <c r="H108" s="24"/>
      <c r="I108" s="21"/>
      <c r="J108" s="25"/>
      <c r="K108" s="23"/>
      <c r="L108" s="24"/>
      <c r="M108" s="23"/>
      <c r="N108" s="24"/>
      <c r="O108" s="21"/>
      <c r="P108" s="22"/>
      <c r="Q108" s="21"/>
      <c r="R108" s="25"/>
      <c r="S108" s="23"/>
      <c r="T108" s="24"/>
      <c r="U108" s="23"/>
      <c r="V108" s="24"/>
      <c r="W108" s="23"/>
      <c r="X108" s="24"/>
      <c r="Y108" s="21"/>
      <c r="Z108" s="25"/>
      <c r="AA108" s="23"/>
      <c r="AB108" s="24"/>
      <c r="AC108" s="23"/>
      <c r="AD108" s="24"/>
      <c r="AE108" s="23"/>
      <c r="AF108" s="24"/>
      <c r="AG108" s="21"/>
      <c r="AH108" s="145"/>
      <c r="AI108" s="146"/>
      <c r="AJ108" s="147"/>
    </row>
    <row r="109" spans="1:36" ht="40.5" hidden="1" customHeight="1" x14ac:dyDescent="0.2">
      <c r="A109" s="151" t="s">
        <v>6</v>
      </c>
      <c r="B109" s="152"/>
      <c r="C109" s="139" t="s">
        <v>7</v>
      </c>
      <c r="D109" s="138"/>
      <c r="E109" s="26"/>
      <c r="F109" s="27"/>
      <c r="G109" s="28"/>
      <c r="H109" s="29"/>
      <c r="I109" s="26"/>
      <c r="J109" s="30"/>
      <c r="K109" s="28"/>
      <c r="L109" s="29"/>
      <c r="M109" s="28"/>
      <c r="N109" s="29"/>
      <c r="O109" s="26"/>
      <c r="P109" s="27"/>
      <c r="Q109" s="26"/>
      <c r="R109" s="30"/>
      <c r="S109" s="28"/>
      <c r="T109" s="29"/>
      <c r="U109" s="28"/>
      <c r="V109" s="29"/>
      <c r="W109" s="28"/>
      <c r="X109" s="29"/>
      <c r="Y109" s="26"/>
      <c r="Z109" s="30"/>
      <c r="AA109" s="28"/>
      <c r="AB109" s="29"/>
      <c r="AC109" s="28"/>
      <c r="AD109" s="29"/>
      <c r="AE109" s="28"/>
      <c r="AF109" s="29"/>
      <c r="AG109" s="26"/>
      <c r="AH109" s="148"/>
      <c r="AI109" s="149"/>
      <c r="AJ109" s="150"/>
    </row>
    <row r="110" spans="1:36" ht="40.5" hidden="1" customHeight="1" x14ac:dyDescent="0.2">
      <c r="A110" s="153"/>
      <c r="B110" s="154"/>
      <c r="C110" s="139" t="s">
        <v>8</v>
      </c>
      <c r="D110" s="138"/>
      <c r="E110" s="26"/>
      <c r="F110" s="27"/>
      <c r="G110" s="28"/>
      <c r="H110" s="29"/>
      <c r="I110" s="26"/>
      <c r="J110" s="30"/>
      <c r="K110" s="28"/>
      <c r="L110" s="29"/>
      <c r="M110" s="28"/>
      <c r="N110" s="29"/>
      <c r="O110" s="26"/>
      <c r="P110" s="27"/>
      <c r="Q110" s="26"/>
      <c r="R110" s="30"/>
      <c r="S110" s="28"/>
      <c r="T110" s="29"/>
      <c r="U110" s="28"/>
      <c r="V110" s="29"/>
      <c r="W110" s="28"/>
      <c r="X110" s="29"/>
      <c r="Y110" s="26"/>
      <c r="Z110" s="30"/>
      <c r="AA110" s="28"/>
      <c r="AB110" s="29"/>
      <c r="AC110" s="28"/>
      <c r="AD110" s="29"/>
      <c r="AE110" s="28"/>
      <c r="AF110" s="29"/>
      <c r="AG110" s="26"/>
      <c r="AH110" s="148"/>
      <c r="AI110" s="149"/>
      <c r="AJ110" s="150"/>
    </row>
    <row r="111" spans="1:36" ht="40.5" hidden="1" customHeight="1" x14ac:dyDescent="0.2">
      <c r="A111" s="155"/>
      <c r="B111" s="156"/>
      <c r="C111" s="139" t="s">
        <v>9</v>
      </c>
      <c r="D111" s="138"/>
      <c r="E111" s="26"/>
      <c r="F111" s="27"/>
      <c r="G111" s="28"/>
      <c r="H111" s="29"/>
      <c r="I111" s="26"/>
      <c r="J111" s="30"/>
      <c r="K111" s="28"/>
      <c r="L111" s="29"/>
      <c r="M111" s="28"/>
      <c r="N111" s="29"/>
      <c r="O111" s="26"/>
      <c r="P111" s="27"/>
      <c r="Q111" s="26"/>
      <c r="R111" s="30"/>
      <c r="S111" s="28"/>
      <c r="T111" s="29"/>
      <c r="U111" s="28"/>
      <c r="V111" s="29"/>
      <c r="W111" s="28"/>
      <c r="X111" s="29"/>
      <c r="Y111" s="26"/>
      <c r="Z111" s="30"/>
      <c r="AA111" s="28"/>
      <c r="AB111" s="29"/>
      <c r="AC111" s="28"/>
      <c r="AD111" s="29"/>
      <c r="AE111" s="28"/>
      <c r="AF111" s="29"/>
      <c r="AG111" s="26"/>
      <c r="AH111" s="148"/>
      <c r="AI111" s="149"/>
      <c r="AJ111" s="150"/>
    </row>
    <row r="112" spans="1:36" ht="40.5" hidden="1" customHeight="1" x14ac:dyDescent="0.2">
      <c r="A112" s="153" t="s">
        <v>10</v>
      </c>
      <c r="B112" s="157"/>
      <c r="C112" s="139" t="s">
        <v>7</v>
      </c>
      <c r="D112" s="138"/>
      <c r="E112" s="26"/>
      <c r="F112" s="27"/>
      <c r="G112" s="28"/>
      <c r="H112" s="29"/>
      <c r="I112" s="26"/>
      <c r="J112" s="30"/>
      <c r="K112" s="28"/>
      <c r="L112" s="29"/>
      <c r="M112" s="28"/>
      <c r="N112" s="29"/>
      <c r="O112" s="26"/>
      <c r="P112" s="27"/>
      <c r="Q112" s="26"/>
      <c r="R112" s="30"/>
      <c r="S112" s="28"/>
      <c r="T112" s="29"/>
      <c r="U112" s="28"/>
      <c r="V112" s="29"/>
      <c r="W112" s="28"/>
      <c r="X112" s="29"/>
      <c r="Y112" s="26"/>
      <c r="Z112" s="30"/>
      <c r="AA112" s="28"/>
      <c r="AB112" s="29"/>
      <c r="AC112" s="28"/>
      <c r="AD112" s="29"/>
      <c r="AE112" s="28"/>
      <c r="AF112" s="29"/>
      <c r="AG112" s="26"/>
      <c r="AH112" s="148"/>
      <c r="AI112" s="149"/>
      <c r="AJ112" s="150"/>
    </row>
    <row r="113" spans="1:36" ht="40.5" hidden="1" customHeight="1" x14ac:dyDescent="0.2">
      <c r="A113" s="153"/>
      <c r="B113" s="157"/>
      <c r="C113" s="139" t="s">
        <v>8</v>
      </c>
      <c r="D113" s="138"/>
      <c r="E113" s="26"/>
      <c r="F113" s="27"/>
      <c r="G113" s="28"/>
      <c r="H113" s="29"/>
      <c r="I113" s="26"/>
      <c r="J113" s="30"/>
      <c r="K113" s="28"/>
      <c r="L113" s="29"/>
      <c r="M113" s="28"/>
      <c r="N113" s="29"/>
      <c r="O113" s="26"/>
      <c r="P113" s="27"/>
      <c r="Q113" s="26"/>
      <c r="R113" s="30"/>
      <c r="S113" s="28"/>
      <c r="T113" s="29"/>
      <c r="U113" s="28"/>
      <c r="V113" s="29"/>
      <c r="W113" s="28"/>
      <c r="X113" s="29"/>
      <c r="Y113" s="26"/>
      <c r="Z113" s="30"/>
      <c r="AA113" s="28"/>
      <c r="AB113" s="29"/>
      <c r="AC113" s="28"/>
      <c r="AD113" s="29"/>
      <c r="AE113" s="28"/>
      <c r="AF113" s="29"/>
      <c r="AG113" s="26"/>
      <c r="AH113" s="148"/>
      <c r="AI113" s="149"/>
      <c r="AJ113" s="150"/>
    </row>
    <row r="114" spans="1:36" ht="40.5" hidden="1" customHeight="1" x14ac:dyDescent="0.2">
      <c r="A114" s="158"/>
      <c r="B114" s="159"/>
      <c r="C114" s="139" t="s">
        <v>9</v>
      </c>
      <c r="D114" s="138"/>
      <c r="E114" s="26"/>
      <c r="F114" s="27"/>
      <c r="G114" s="28"/>
      <c r="H114" s="29"/>
      <c r="I114" s="26"/>
      <c r="J114" s="30"/>
      <c r="K114" s="28"/>
      <c r="L114" s="29"/>
      <c r="M114" s="28"/>
      <c r="N114" s="29"/>
      <c r="O114" s="26"/>
      <c r="P114" s="27"/>
      <c r="Q114" s="26"/>
      <c r="R114" s="30"/>
      <c r="S114" s="28"/>
      <c r="T114" s="29"/>
      <c r="U114" s="28"/>
      <c r="V114" s="29"/>
      <c r="W114" s="28"/>
      <c r="X114" s="29"/>
      <c r="Y114" s="26"/>
      <c r="Z114" s="30"/>
      <c r="AA114" s="28"/>
      <c r="AB114" s="29"/>
      <c r="AC114" s="28"/>
      <c r="AD114" s="29"/>
      <c r="AE114" s="28"/>
      <c r="AF114" s="29"/>
      <c r="AG114" s="26"/>
      <c r="AH114" s="148"/>
      <c r="AI114" s="149"/>
      <c r="AJ114" s="150"/>
    </row>
    <row r="115" spans="1:36" ht="40.5" hidden="1" customHeight="1" x14ac:dyDescent="0.2">
      <c r="A115" s="136" t="s">
        <v>11</v>
      </c>
      <c r="B115" s="137"/>
      <c r="C115" s="137"/>
      <c r="D115" s="138"/>
      <c r="E115" s="26"/>
      <c r="F115" s="27"/>
      <c r="G115" s="28"/>
      <c r="H115" s="29"/>
      <c r="I115" s="26"/>
      <c r="J115" s="30"/>
      <c r="K115" s="28"/>
      <c r="L115" s="31"/>
      <c r="M115" s="28"/>
      <c r="N115" s="29"/>
      <c r="O115" s="26"/>
      <c r="P115" s="27"/>
      <c r="Q115" s="26"/>
      <c r="R115" s="30"/>
      <c r="S115" s="28"/>
      <c r="T115" s="29"/>
      <c r="U115" s="28"/>
      <c r="V115" s="29"/>
      <c r="W115" s="28"/>
      <c r="X115" s="29"/>
      <c r="Y115" s="26"/>
      <c r="Z115" s="30"/>
      <c r="AA115" s="28"/>
      <c r="AB115" s="29"/>
      <c r="AC115" s="28"/>
      <c r="AD115" s="29"/>
      <c r="AE115" s="28"/>
      <c r="AF115" s="29"/>
      <c r="AG115" s="26"/>
      <c r="AH115" s="148"/>
      <c r="AI115" s="149"/>
      <c r="AJ115" s="150"/>
    </row>
    <row r="116" spans="1:36" ht="40.5" hidden="1" customHeight="1" x14ac:dyDescent="0.2">
      <c r="A116" s="136" t="s">
        <v>12</v>
      </c>
      <c r="B116" s="137"/>
      <c r="C116" s="137"/>
      <c r="D116" s="138"/>
      <c r="E116" s="26"/>
      <c r="F116" s="27"/>
      <c r="G116" s="28"/>
      <c r="H116" s="29"/>
      <c r="I116" s="26"/>
      <c r="J116" s="30"/>
      <c r="K116" s="28"/>
      <c r="L116" s="31"/>
      <c r="M116" s="28"/>
      <c r="N116" s="29"/>
      <c r="O116" s="26"/>
      <c r="P116" s="27"/>
      <c r="Q116" s="26"/>
      <c r="R116" s="30"/>
      <c r="S116" s="28"/>
      <c r="T116" s="29"/>
      <c r="U116" s="28"/>
      <c r="V116" s="29"/>
      <c r="W116" s="28"/>
      <c r="X116" s="29"/>
      <c r="Y116" s="26"/>
      <c r="Z116" s="30"/>
      <c r="AA116" s="28"/>
      <c r="AB116" s="29"/>
      <c r="AC116" s="28"/>
      <c r="AD116" s="29"/>
      <c r="AE116" s="28"/>
      <c r="AF116" s="29"/>
      <c r="AG116" s="26"/>
      <c r="AH116" s="148"/>
      <c r="AI116" s="149"/>
      <c r="AJ116" s="150"/>
    </row>
    <row r="117" spans="1:36" ht="40.5" hidden="1" customHeight="1" x14ac:dyDescent="0.2">
      <c r="A117" s="136" t="s">
        <v>13</v>
      </c>
      <c r="B117" s="137"/>
      <c r="C117" s="137"/>
      <c r="D117" s="138"/>
      <c r="E117" s="26"/>
      <c r="F117" s="27"/>
      <c r="G117" s="28"/>
      <c r="H117" s="29"/>
      <c r="I117" s="26"/>
      <c r="J117" s="30"/>
      <c r="K117" s="28"/>
      <c r="L117" s="29"/>
      <c r="M117" s="28"/>
      <c r="N117" s="29"/>
      <c r="O117" s="26"/>
      <c r="P117" s="27"/>
      <c r="Q117" s="26"/>
      <c r="R117" s="30"/>
      <c r="S117" s="28"/>
      <c r="T117" s="29"/>
      <c r="U117" s="28"/>
      <c r="V117" s="29"/>
      <c r="W117" s="28"/>
      <c r="X117" s="29"/>
      <c r="Y117" s="26"/>
      <c r="Z117" s="30"/>
      <c r="AA117" s="28"/>
      <c r="AB117" s="29"/>
      <c r="AC117" s="28"/>
      <c r="AD117" s="29"/>
      <c r="AE117" s="28"/>
      <c r="AF117" s="29"/>
      <c r="AG117" s="26"/>
      <c r="AH117" s="148"/>
      <c r="AI117" s="149"/>
      <c r="AJ117" s="150"/>
    </row>
    <row r="118" spans="1:36" ht="40.5" hidden="1" customHeight="1" x14ac:dyDescent="0.2">
      <c r="A118" s="136" t="s">
        <v>14</v>
      </c>
      <c r="B118" s="137"/>
      <c r="C118" s="137"/>
      <c r="D118" s="138"/>
      <c r="E118" s="26"/>
      <c r="F118" s="27"/>
      <c r="G118" s="28"/>
      <c r="H118" s="29"/>
      <c r="I118" s="26"/>
      <c r="J118" s="30"/>
      <c r="K118" s="28"/>
      <c r="L118" s="29"/>
      <c r="M118" s="28"/>
      <c r="N118" s="29"/>
      <c r="O118" s="26"/>
      <c r="P118" s="27"/>
      <c r="Q118" s="26"/>
      <c r="R118" s="30"/>
      <c r="S118" s="28"/>
      <c r="T118" s="29"/>
      <c r="U118" s="28"/>
      <c r="V118" s="29"/>
      <c r="W118" s="28"/>
      <c r="X118" s="29"/>
      <c r="Y118" s="26"/>
      <c r="Z118" s="30"/>
      <c r="AA118" s="28"/>
      <c r="AB118" s="29"/>
      <c r="AC118" s="28"/>
      <c r="AD118" s="29"/>
      <c r="AE118" s="28"/>
      <c r="AF118" s="29"/>
      <c r="AG118" s="26"/>
      <c r="AH118" s="148"/>
      <c r="AI118" s="149"/>
      <c r="AJ118" s="150"/>
    </row>
    <row r="119" spans="1:36" ht="40.5" hidden="1" customHeight="1" x14ac:dyDescent="0.2">
      <c r="A119" s="136" t="s">
        <v>15</v>
      </c>
      <c r="B119" s="137"/>
      <c r="C119" s="137"/>
      <c r="D119" s="138"/>
      <c r="E119" s="26"/>
      <c r="F119" s="27"/>
      <c r="G119" s="28"/>
      <c r="H119" s="29"/>
      <c r="I119" s="26"/>
      <c r="J119" s="30"/>
      <c r="K119" s="28"/>
      <c r="L119" s="29"/>
      <c r="M119" s="28"/>
      <c r="N119" s="29"/>
      <c r="O119" s="26"/>
      <c r="P119" s="27"/>
      <c r="Q119" s="26"/>
      <c r="R119" s="30"/>
      <c r="S119" s="28"/>
      <c r="T119" s="29"/>
      <c r="U119" s="28"/>
      <c r="V119" s="29"/>
      <c r="W119" s="28"/>
      <c r="X119" s="29"/>
      <c r="Y119" s="26"/>
      <c r="Z119" s="30"/>
      <c r="AA119" s="28"/>
      <c r="AB119" s="29"/>
      <c r="AC119" s="28"/>
      <c r="AD119" s="29"/>
      <c r="AE119" s="28"/>
      <c r="AF119" s="29"/>
      <c r="AG119" s="26"/>
      <c r="AH119" s="148"/>
      <c r="AI119" s="149"/>
      <c r="AJ119" s="150"/>
    </row>
    <row r="120" spans="1:36" ht="40.5" hidden="1" customHeight="1" x14ac:dyDescent="0.2">
      <c r="A120" s="136" t="s">
        <v>16</v>
      </c>
      <c r="B120" s="137"/>
      <c r="C120" s="137"/>
      <c r="D120" s="138"/>
      <c r="E120" s="26"/>
      <c r="F120" s="27"/>
      <c r="G120" s="28"/>
      <c r="H120" s="29"/>
      <c r="I120" s="26"/>
      <c r="J120" s="30"/>
      <c r="K120" s="28"/>
      <c r="L120" s="29"/>
      <c r="M120" s="28"/>
      <c r="N120" s="29"/>
      <c r="O120" s="26"/>
      <c r="P120" s="27"/>
      <c r="Q120" s="26"/>
      <c r="R120" s="30"/>
      <c r="S120" s="28"/>
      <c r="T120" s="29"/>
      <c r="U120" s="28"/>
      <c r="V120" s="29"/>
      <c r="W120" s="28"/>
      <c r="X120" s="29"/>
      <c r="Y120" s="26"/>
      <c r="Z120" s="30"/>
      <c r="AA120" s="28"/>
      <c r="AB120" s="29"/>
      <c r="AC120" s="28"/>
      <c r="AD120" s="29"/>
      <c r="AE120" s="28"/>
      <c r="AF120" s="29"/>
      <c r="AG120" s="26"/>
      <c r="AH120" s="148"/>
      <c r="AI120" s="149"/>
      <c r="AJ120" s="150"/>
    </row>
    <row r="121" spans="1:36" ht="40.5" hidden="1" customHeight="1" x14ac:dyDescent="0.2">
      <c r="A121" s="136" t="s">
        <v>17</v>
      </c>
      <c r="B121" s="137"/>
      <c r="C121" s="137"/>
      <c r="D121" s="138"/>
      <c r="E121" s="32"/>
      <c r="F121" s="33"/>
      <c r="G121" s="34"/>
      <c r="H121" s="35"/>
      <c r="I121" s="32"/>
      <c r="J121" s="36"/>
      <c r="K121" s="34"/>
      <c r="L121" s="35"/>
      <c r="M121" s="34"/>
      <c r="N121" s="35"/>
      <c r="O121" s="32"/>
      <c r="P121" s="33"/>
      <c r="Q121" s="32"/>
      <c r="R121" s="36"/>
      <c r="S121" s="34"/>
      <c r="T121" s="35"/>
      <c r="U121" s="34"/>
      <c r="V121" s="35"/>
      <c r="W121" s="34"/>
      <c r="X121" s="35"/>
      <c r="Y121" s="32"/>
      <c r="Z121" s="36"/>
      <c r="AA121" s="34"/>
      <c r="AB121" s="35"/>
      <c r="AC121" s="34"/>
      <c r="AD121" s="35"/>
      <c r="AE121" s="34"/>
      <c r="AF121" s="35"/>
      <c r="AG121" s="32"/>
      <c r="AH121" s="148"/>
      <c r="AI121" s="149"/>
      <c r="AJ121" s="150"/>
    </row>
    <row r="122" spans="1:36" ht="40.5" hidden="1" customHeight="1" x14ac:dyDescent="0.2">
      <c r="A122" s="128" t="s">
        <v>18</v>
      </c>
      <c r="B122" s="129"/>
      <c r="C122" s="129"/>
      <c r="D122" s="130"/>
      <c r="E122" s="26"/>
      <c r="F122" s="27"/>
      <c r="G122" s="28"/>
      <c r="H122" s="29"/>
      <c r="I122" s="26"/>
      <c r="J122" s="30"/>
      <c r="K122" s="28"/>
      <c r="L122" s="29"/>
      <c r="M122" s="28"/>
      <c r="N122" s="29"/>
      <c r="O122" s="26"/>
      <c r="P122" s="27"/>
      <c r="Q122" s="26"/>
      <c r="R122" s="30"/>
      <c r="S122" s="28"/>
      <c r="T122" s="29"/>
      <c r="U122" s="28"/>
      <c r="V122" s="29"/>
      <c r="W122" s="28"/>
      <c r="X122" s="29"/>
      <c r="Y122" s="26"/>
      <c r="Z122" s="30"/>
      <c r="AA122" s="28"/>
      <c r="AB122" s="29"/>
      <c r="AC122" s="28"/>
      <c r="AD122" s="29"/>
      <c r="AE122" s="28"/>
      <c r="AF122" s="29"/>
      <c r="AG122" s="26"/>
      <c r="AH122" s="148"/>
      <c r="AI122" s="149"/>
      <c r="AJ122" s="150"/>
    </row>
    <row r="123" spans="1:36" ht="40.5" hidden="1" customHeight="1" x14ac:dyDescent="0.2">
      <c r="A123" s="128" t="s">
        <v>19</v>
      </c>
      <c r="B123" s="129"/>
      <c r="C123" s="129"/>
      <c r="D123" s="130"/>
      <c r="E123" s="32"/>
      <c r="F123" s="33"/>
      <c r="G123" s="34"/>
      <c r="H123" s="35"/>
      <c r="I123" s="32"/>
      <c r="J123" s="36"/>
      <c r="K123" s="34"/>
      <c r="L123" s="35"/>
      <c r="M123" s="34"/>
      <c r="N123" s="35"/>
      <c r="O123" s="32"/>
      <c r="P123" s="33"/>
      <c r="Q123" s="32"/>
      <c r="R123" s="36"/>
      <c r="S123" s="34"/>
      <c r="T123" s="35"/>
      <c r="U123" s="34"/>
      <c r="V123" s="35"/>
      <c r="W123" s="34"/>
      <c r="X123" s="35"/>
      <c r="Y123" s="32"/>
      <c r="Z123" s="36"/>
      <c r="AA123" s="34"/>
      <c r="AB123" s="35"/>
      <c r="AC123" s="34"/>
      <c r="AD123" s="35"/>
      <c r="AE123" s="34"/>
      <c r="AF123" s="35"/>
      <c r="AG123" s="32"/>
      <c r="AH123" s="148"/>
      <c r="AI123" s="149"/>
      <c r="AJ123" s="150"/>
    </row>
    <row r="124" spans="1:36" ht="40.5" hidden="1" customHeight="1" x14ac:dyDescent="0.2">
      <c r="A124" s="128" t="s">
        <v>20</v>
      </c>
      <c r="B124" s="129"/>
      <c r="C124" s="129"/>
      <c r="D124" s="130"/>
      <c r="E124" s="26"/>
      <c r="F124" s="27"/>
      <c r="G124" s="28"/>
      <c r="H124" s="29"/>
      <c r="I124" s="26"/>
      <c r="J124" s="30"/>
      <c r="K124" s="28"/>
      <c r="L124" s="29"/>
      <c r="M124" s="28"/>
      <c r="N124" s="29"/>
      <c r="O124" s="26"/>
      <c r="P124" s="27"/>
      <c r="Q124" s="26"/>
      <c r="R124" s="30"/>
      <c r="S124" s="28"/>
      <c r="T124" s="29"/>
      <c r="U124" s="28"/>
      <c r="V124" s="29"/>
      <c r="W124" s="28"/>
      <c r="X124" s="29"/>
      <c r="Y124" s="26"/>
      <c r="Z124" s="30"/>
      <c r="AA124" s="28"/>
      <c r="AB124" s="29"/>
      <c r="AC124" s="28"/>
      <c r="AD124" s="29"/>
      <c r="AE124" s="28"/>
      <c r="AF124" s="29"/>
      <c r="AG124" s="26"/>
      <c r="AH124" s="148"/>
      <c r="AI124" s="149"/>
      <c r="AJ124" s="150"/>
    </row>
    <row r="125" spans="1:36" ht="40.5" hidden="1" customHeight="1" x14ac:dyDescent="0.2">
      <c r="A125" s="128" t="s">
        <v>21</v>
      </c>
      <c r="B125" s="129"/>
      <c r="C125" s="129"/>
      <c r="D125" s="130"/>
      <c r="E125" s="26"/>
      <c r="F125" s="27"/>
      <c r="G125" s="28"/>
      <c r="H125" s="29"/>
      <c r="I125" s="26"/>
      <c r="J125" s="30"/>
      <c r="K125" s="28"/>
      <c r="L125" s="29"/>
      <c r="M125" s="28"/>
      <c r="N125" s="29"/>
      <c r="O125" s="26"/>
      <c r="P125" s="27"/>
      <c r="Q125" s="26"/>
      <c r="R125" s="30"/>
      <c r="S125" s="28"/>
      <c r="T125" s="29"/>
      <c r="U125" s="28"/>
      <c r="V125" s="29"/>
      <c r="W125" s="28"/>
      <c r="X125" s="29"/>
      <c r="Y125" s="26"/>
      <c r="Z125" s="30"/>
      <c r="AA125" s="28"/>
      <c r="AB125" s="29"/>
      <c r="AC125" s="28"/>
      <c r="AD125" s="29"/>
      <c r="AE125" s="28"/>
      <c r="AF125" s="29"/>
      <c r="AG125" s="26"/>
      <c r="AH125" s="148"/>
      <c r="AI125" s="149"/>
      <c r="AJ125" s="150"/>
    </row>
    <row r="126" spans="1:36" ht="40.5" hidden="1" customHeight="1" x14ac:dyDescent="0.2">
      <c r="A126" s="128" t="s">
        <v>22</v>
      </c>
      <c r="B126" s="129"/>
      <c r="C126" s="129"/>
      <c r="D126" s="130"/>
      <c r="E126" s="37"/>
      <c r="F126" s="38"/>
      <c r="G126" s="39"/>
      <c r="H126" s="40"/>
      <c r="I126" s="37"/>
      <c r="J126" s="41"/>
      <c r="K126" s="39"/>
      <c r="L126" s="40"/>
      <c r="M126" s="39"/>
      <c r="N126" s="40"/>
      <c r="O126" s="37"/>
      <c r="P126" s="38"/>
      <c r="Q126" s="37"/>
      <c r="R126" s="41"/>
      <c r="S126" s="39"/>
      <c r="T126" s="40"/>
      <c r="U126" s="39"/>
      <c r="V126" s="40"/>
      <c r="W126" s="39"/>
      <c r="X126" s="40"/>
      <c r="Y126" s="37"/>
      <c r="Z126" s="41"/>
      <c r="AA126" s="39"/>
      <c r="AB126" s="40"/>
      <c r="AC126" s="39"/>
      <c r="AD126" s="40"/>
      <c r="AE126" s="39"/>
      <c r="AF126" s="40"/>
      <c r="AG126" s="37"/>
      <c r="AH126" s="148"/>
      <c r="AI126" s="149"/>
      <c r="AJ126" s="150"/>
    </row>
    <row r="127" spans="1:36" ht="40.5" hidden="1" customHeight="1" x14ac:dyDescent="0.2">
      <c r="A127" s="128" t="s">
        <v>23</v>
      </c>
      <c r="B127" s="129"/>
      <c r="C127" s="129"/>
      <c r="D127" s="130"/>
      <c r="E127" s="26"/>
      <c r="F127" s="27"/>
      <c r="G127" s="28"/>
      <c r="H127" s="29"/>
      <c r="I127" s="26"/>
      <c r="J127" s="30"/>
      <c r="K127" s="28"/>
      <c r="L127" s="29"/>
      <c r="M127" s="28"/>
      <c r="N127" s="29"/>
      <c r="O127" s="26"/>
      <c r="P127" s="27"/>
      <c r="Q127" s="26"/>
      <c r="R127" s="30"/>
      <c r="S127" s="28"/>
      <c r="T127" s="29"/>
      <c r="U127" s="28"/>
      <c r="V127" s="29"/>
      <c r="W127" s="28"/>
      <c r="X127" s="29"/>
      <c r="Y127" s="26"/>
      <c r="Z127" s="30"/>
      <c r="AA127" s="28"/>
      <c r="AB127" s="29"/>
      <c r="AC127" s="28"/>
      <c r="AD127" s="29"/>
      <c r="AE127" s="28"/>
      <c r="AF127" s="29"/>
      <c r="AG127" s="42"/>
      <c r="AH127" s="148"/>
      <c r="AI127" s="149"/>
      <c r="AJ127" s="150"/>
    </row>
    <row r="128" spans="1:36" ht="40.5" hidden="1" customHeight="1" x14ac:dyDescent="0.2">
      <c r="A128" s="131" t="s">
        <v>24</v>
      </c>
      <c r="B128" s="132"/>
      <c r="C128" s="132"/>
      <c r="D128" s="133"/>
      <c r="E128" s="44"/>
      <c r="F128" s="45"/>
      <c r="G128" s="46"/>
      <c r="H128" s="47"/>
      <c r="I128" s="44"/>
      <c r="J128" s="48"/>
      <c r="K128" s="46"/>
      <c r="L128" s="47"/>
      <c r="M128" s="46"/>
      <c r="N128" s="47"/>
      <c r="O128" s="44"/>
      <c r="P128" s="45"/>
      <c r="Q128" s="44"/>
      <c r="R128" s="48"/>
      <c r="S128" s="46"/>
      <c r="T128" s="47"/>
      <c r="U128" s="46"/>
      <c r="V128" s="47"/>
      <c r="W128" s="46"/>
      <c r="X128" s="47"/>
      <c r="Y128" s="44"/>
      <c r="Z128" s="48"/>
      <c r="AA128" s="46"/>
      <c r="AB128" s="47"/>
      <c r="AC128" s="46"/>
      <c r="AD128" s="47"/>
      <c r="AE128" s="46"/>
      <c r="AF128" s="47"/>
      <c r="AG128" s="49"/>
      <c r="AH128" s="118"/>
      <c r="AI128" s="119"/>
      <c r="AJ128" s="120"/>
    </row>
    <row r="129" spans="1:36" ht="40.5" hidden="1" customHeight="1" x14ac:dyDescent="0.2">
      <c r="A129" s="134" t="s">
        <v>25</v>
      </c>
      <c r="B129" s="135"/>
      <c r="C129" s="135"/>
      <c r="D129" s="112"/>
      <c r="E129" s="17"/>
      <c r="F129" s="52"/>
      <c r="G129" s="53"/>
      <c r="H129" s="54"/>
      <c r="I129" s="17"/>
      <c r="J129" s="55"/>
      <c r="K129" s="53"/>
      <c r="L129" s="54"/>
      <c r="M129" s="53"/>
      <c r="N129" s="54"/>
      <c r="O129" s="17"/>
      <c r="P129" s="52"/>
      <c r="Q129" s="17"/>
      <c r="R129" s="55"/>
      <c r="S129" s="53"/>
      <c r="T129" s="54"/>
      <c r="U129" s="53"/>
      <c r="V129" s="54"/>
      <c r="W129" s="53"/>
      <c r="X129" s="54"/>
      <c r="Y129" s="17"/>
      <c r="Z129" s="55"/>
      <c r="AA129" s="53"/>
      <c r="AB129" s="54"/>
      <c r="AC129" s="53"/>
      <c r="AD129" s="54"/>
      <c r="AE129" s="53"/>
      <c r="AF129" s="54"/>
      <c r="AG129" s="17"/>
      <c r="AH129" s="118"/>
      <c r="AI129" s="119"/>
      <c r="AJ129" s="120"/>
    </row>
    <row r="130" spans="1:36" ht="55.5" hidden="1" customHeight="1" x14ac:dyDescent="0.2">
      <c r="A130" s="121" t="s">
        <v>26</v>
      </c>
      <c r="B130" s="105"/>
      <c r="C130" s="105"/>
      <c r="D130" s="106"/>
      <c r="E130" s="56"/>
      <c r="F130" s="57"/>
      <c r="G130" s="58"/>
      <c r="H130" s="59"/>
      <c r="I130" s="60"/>
      <c r="J130" s="61"/>
      <c r="K130" s="58"/>
      <c r="L130" s="59"/>
      <c r="M130" s="58"/>
      <c r="N130" s="59"/>
      <c r="O130" s="60"/>
      <c r="P130" s="57"/>
      <c r="Q130" s="60"/>
      <c r="R130" s="61"/>
      <c r="S130" s="58"/>
      <c r="T130" s="59"/>
      <c r="U130" s="58"/>
      <c r="V130" s="59"/>
      <c r="W130" s="58"/>
      <c r="X130" s="59"/>
      <c r="Y130" s="60"/>
      <c r="Z130" s="61"/>
      <c r="AA130" s="46"/>
      <c r="AB130" s="47"/>
      <c r="AC130" s="46"/>
      <c r="AD130" s="47"/>
      <c r="AE130" s="46"/>
      <c r="AF130" s="47"/>
      <c r="AG130" s="44"/>
      <c r="AH130" s="122"/>
      <c r="AI130" s="123"/>
      <c r="AJ130" s="124"/>
    </row>
    <row r="131" spans="1:36" ht="55.5" hidden="1" customHeight="1" x14ac:dyDescent="0.2">
      <c r="A131" s="121" t="s">
        <v>27</v>
      </c>
      <c r="B131" s="125"/>
      <c r="C131" s="125"/>
      <c r="D131" s="126"/>
      <c r="E131" s="62"/>
      <c r="F131" s="63"/>
      <c r="G131" s="64"/>
      <c r="H131" s="65"/>
      <c r="I131" s="62"/>
      <c r="J131" s="66"/>
      <c r="K131" s="64"/>
      <c r="L131" s="65"/>
      <c r="M131" s="64"/>
      <c r="N131" s="65"/>
      <c r="O131" s="62"/>
      <c r="P131" s="63"/>
      <c r="Q131" s="62"/>
      <c r="R131" s="66"/>
      <c r="S131" s="64"/>
      <c r="T131" s="65"/>
      <c r="U131" s="64"/>
      <c r="V131" s="65"/>
      <c r="W131" s="64"/>
      <c r="X131" s="65"/>
      <c r="Y131" s="62"/>
      <c r="Z131" s="127"/>
      <c r="AA131" s="123"/>
      <c r="AB131" s="123"/>
      <c r="AC131" s="123"/>
      <c r="AD131" s="124"/>
      <c r="AE131" s="122"/>
      <c r="AF131" s="123"/>
      <c r="AG131" s="123"/>
      <c r="AH131" s="123"/>
      <c r="AI131" s="123"/>
      <c r="AJ131" s="124"/>
    </row>
    <row r="132" spans="1:36" ht="56.25" hidden="1" customHeight="1" x14ac:dyDescent="0.2">
      <c r="A132" s="104" t="s">
        <v>28</v>
      </c>
      <c r="B132" s="105"/>
      <c r="C132" s="105"/>
      <c r="D132" s="106"/>
      <c r="E132" s="56"/>
      <c r="F132" s="57"/>
      <c r="G132" s="58"/>
      <c r="H132" s="59"/>
      <c r="I132" s="60"/>
      <c r="J132" s="61"/>
      <c r="K132" s="58"/>
      <c r="L132" s="59"/>
      <c r="M132" s="58"/>
      <c r="N132" s="59"/>
      <c r="O132" s="60"/>
      <c r="P132" s="57"/>
      <c r="Q132" s="60"/>
      <c r="R132" s="61"/>
      <c r="S132" s="58"/>
      <c r="T132" s="59"/>
      <c r="U132" s="58"/>
      <c r="V132" s="59"/>
      <c r="W132" s="58"/>
      <c r="X132" s="59"/>
      <c r="Y132" s="60"/>
      <c r="Z132" s="61"/>
      <c r="AA132" s="58"/>
      <c r="AB132" s="59"/>
      <c r="AC132" s="60"/>
      <c r="AD132" s="59"/>
      <c r="AE132" s="60"/>
      <c r="AF132" s="59"/>
      <c r="AG132" s="60"/>
      <c r="AH132" s="56"/>
      <c r="AI132" s="60"/>
      <c r="AJ132" s="67"/>
    </row>
    <row r="133" spans="1:36" ht="57.75" hidden="1" customHeight="1" x14ac:dyDescent="0.2">
      <c r="A133" s="107" t="s">
        <v>29</v>
      </c>
      <c r="B133" s="108"/>
      <c r="C133" s="113" t="s">
        <v>30</v>
      </c>
      <c r="D133" s="68" t="s">
        <v>31</v>
      </c>
      <c r="E133" s="69"/>
      <c r="F133" s="22"/>
      <c r="G133" s="23"/>
      <c r="H133" s="24"/>
      <c r="I133" s="21"/>
      <c r="J133" s="25"/>
      <c r="K133" s="23"/>
      <c r="L133" s="24"/>
      <c r="M133" s="23"/>
      <c r="N133" s="24"/>
      <c r="O133" s="21"/>
      <c r="P133" s="22"/>
      <c r="Q133" s="21"/>
      <c r="R133" s="25">
        <v>1</v>
      </c>
      <c r="S133" s="23">
        <v>1</v>
      </c>
      <c r="T133" s="24">
        <v>1</v>
      </c>
      <c r="U133" s="21">
        <v>1</v>
      </c>
      <c r="V133" s="24">
        <v>1</v>
      </c>
      <c r="W133" s="21">
        <v>1</v>
      </c>
      <c r="X133" s="24">
        <v>1</v>
      </c>
      <c r="Y133" s="21">
        <v>1</v>
      </c>
      <c r="Z133" s="25">
        <v>1</v>
      </c>
      <c r="AA133" s="23">
        <v>1</v>
      </c>
      <c r="AB133" s="24">
        <v>1</v>
      </c>
      <c r="AC133" s="21">
        <v>1</v>
      </c>
      <c r="AD133" s="24"/>
      <c r="AE133" s="21"/>
      <c r="AF133" s="24"/>
      <c r="AG133" s="21"/>
      <c r="AH133" s="12"/>
      <c r="AJ133" s="13"/>
    </row>
    <row r="134" spans="1:36" ht="57.75" hidden="1" customHeight="1" x14ac:dyDescent="0.2">
      <c r="A134" s="109"/>
      <c r="B134" s="110"/>
      <c r="C134" s="114"/>
      <c r="D134" s="43" t="s">
        <v>32</v>
      </c>
      <c r="E134" s="16"/>
      <c r="F134" s="52"/>
      <c r="G134" s="53"/>
      <c r="H134" s="54"/>
      <c r="I134" s="17"/>
      <c r="J134" s="55"/>
      <c r="K134" s="53"/>
      <c r="L134" s="54"/>
      <c r="M134" s="53"/>
      <c r="N134" s="54"/>
      <c r="O134" s="17"/>
      <c r="P134" s="52"/>
      <c r="Q134" s="17"/>
      <c r="R134" s="55">
        <v>1</v>
      </c>
      <c r="S134" s="53">
        <v>1</v>
      </c>
      <c r="T134" s="54">
        <v>1</v>
      </c>
      <c r="U134" s="17">
        <v>1</v>
      </c>
      <c r="V134" s="54">
        <v>1</v>
      </c>
      <c r="W134" s="17">
        <v>1</v>
      </c>
      <c r="X134" s="54">
        <v>1</v>
      </c>
      <c r="Y134" s="17">
        <v>1</v>
      </c>
      <c r="Z134" s="55">
        <v>1</v>
      </c>
      <c r="AA134" s="53">
        <v>1</v>
      </c>
      <c r="AB134" s="54">
        <v>1</v>
      </c>
      <c r="AC134" s="17">
        <v>1</v>
      </c>
      <c r="AD134" s="54">
        <v>1</v>
      </c>
      <c r="AE134" s="17">
        <v>1</v>
      </c>
      <c r="AF134" s="54">
        <v>1</v>
      </c>
      <c r="AG134" s="17">
        <v>1</v>
      </c>
      <c r="AH134" s="12"/>
      <c r="AJ134" s="13"/>
    </row>
    <row r="135" spans="1:36" ht="57.75" hidden="1" customHeight="1" x14ac:dyDescent="0.2">
      <c r="A135" s="109"/>
      <c r="B135" s="110"/>
      <c r="C135" s="113" t="s">
        <v>33</v>
      </c>
      <c r="D135" s="68" t="s">
        <v>34</v>
      </c>
      <c r="E135" s="69"/>
      <c r="F135" s="22"/>
      <c r="G135" s="23"/>
      <c r="H135" s="24"/>
      <c r="I135" s="21"/>
      <c r="J135" s="25"/>
      <c r="K135" s="23"/>
      <c r="L135" s="24"/>
      <c r="M135" s="23"/>
      <c r="N135" s="24"/>
      <c r="O135" s="21"/>
      <c r="P135" s="22"/>
      <c r="Q135" s="21"/>
      <c r="R135" s="25">
        <v>1</v>
      </c>
      <c r="S135" s="23">
        <v>1</v>
      </c>
      <c r="T135" s="24">
        <v>1</v>
      </c>
      <c r="U135" s="23">
        <v>1</v>
      </c>
      <c r="V135" s="24">
        <v>1</v>
      </c>
      <c r="W135" s="23">
        <v>1</v>
      </c>
      <c r="X135" s="24"/>
      <c r="Y135" s="21"/>
      <c r="Z135" s="25">
        <v>1</v>
      </c>
      <c r="AA135" s="23">
        <v>1</v>
      </c>
      <c r="AB135" s="24">
        <v>1</v>
      </c>
      <c r="AC135" s="21">
        <v>1</v>
      </c>
      <c r="AD135" s="24">
        <v>1</v>
      </c>
      <c r="AE135" s="21">
        <v>1</v>
      </c>
      <c r="AF135" s="24">
        <v>1</v>
      </c>
      <c r="AG135" s="21">
        <v>1</v>
      </c>
      <c r="AH135" s="12"/>
      <c r="AJ135" s="13"/>
    </row>
    <row r="136" spans="1:36" ht="57.75" hidden="1" customHeight="1" x14ac:dyDescent="0.2">
      <c r="A136" s="111"/>
      <c r="B136" s="112"/>
      <c r="C136" s="114"/>
      <c r="D136" s="43" t="s">
        <v>35</v>
      </c>
      <c r="E136" s="16"/>
      <c r="F136" s="52"/>
      <c r="G136" s="53"/>
      <c r="H136" s="54"/>
      <c r="I136" s="17"/>
      <c r="J136" s="55"/>
      <c r="K136" s="53"/>
      <c r="L136" s="54"/>
      <c r="M136" s="53"/>
      <c r="N136" s="54"/>
      <c r="O136" s="17"/>
      <c r="P136" s="52"/>
      <c r="Q136" s="17"/>
      <c r="R136" s="55">
        <v>1</v>
      </c>
      <c r="S136" s="53">
        <v>1</v>
      </c>
      <c r="T136" s="54">
        <v>1</v>
      </c>
      <c r="U136" s="53">
        <v>1</v>
      </c>
      <c r="V136" s="54">
        <v>1</v>
      </c>
      <c r="W136" s="53">
        <v>1</v>
      </c>
      <c r="X136" s="54"/>
      <c r="Y136" s="17"/>
      <c r="Z136" s="55">
        <v>1</v>
      </c>
      <c r="AA136" s="53">
        <v>1</v>
      </c>
      <c r="AB136" s="54">
        <v>1</v>
      </c>
      <c r="AC136" s="17">
        <v>1</v>
      </c>
      <c r="AD136" s="54">
        <v>1</v>
      </c>
      <c r="AE136" s="17">
        <v>1</v>
      </c>
      <c r="AF136" s="54">
        <v>1</v>
      </c>
      <c r="AG136" s="17">
        <v>1</v>
      </c>
      <c r="AH136" s="16"/>
      <c r="AI136" s="17"/>
      <c r="AJ136" s="18"/>
    </row>
    <row r="137" spans="1:36" ht="21" customHeight="1" x14ac:dyDescent="0.2">
      <c r="B137" s="76" t="s">
        <v>41</v>
      </c>
      <c r="U137" s="76" t="s">
        <v>42</v>
      </c>
    </row>
    <row r="138" spans="1:36" ht="21" customHeight="1" x14ac:dyDescent="0.2">
      <c r="B138" s="77" t="s">
        <v>43</v>
      </c>
      <c r="U138" s="78" t="s">
        <v>44</v>
      </c>
    </row>
    <row r="139" spans="1:36" ht="21" customHeight="1" x14ac:dyDescent="0.2">
      <c r="B139" s="78" t="s">
        <v>45</v>
      </c>
      <c r="V139" s="1" t="s">
        <v>46</v>
      </c>
    </row>
    <row r="140" spans="1:36" ht="21" customHeight="1" x14ac:dyDescent="0.2">
      <c r="B140" s="1" t="s">
        <v>47</v>
      </c>
      <c r="V140" s="1" t="s">
        <v>48</v>
      </c>
    </row>
    <row r="141" spans="1:36" ht="21" customHeight="1" x14ac:dyDescent="0.2">
      <c r="B141" s="1" t="s">
        <v>49</v>
      </c>
      <c r="V141" s="1" t="s">
        <v>50</v>
      </c>
    </row>
    <row r="142" spans="1:36" ht="21" customHeight="1" x14ac:dyDescent="0.2">
      <c r="B142" s="1" t="s">
        <v>51</v>
      </c>
      <c r="U142" s="78" t="s">
        <v>52</v>
      </c>
    </row>
    <row r="143" spans="1:36" ht="21" customHeight="1" x14ac:dyDescent="0.2">
      <c r="U143" s="78" t="s">
        <v>53</v>
      </c>
    </row>
    <row r="144" spans="1:36" ht="21" customHeight="1" x14ac:dyDescent="0.2">
      <c r="B144" s="76" t="s">
        <v>54</v>
      </c>
    </row>
    <row r="145" spans="2:34" ht="21" customHeight="1" x14ac:dyDescent="0.2">
      <c r="B145" s="1" t="s">
        <v>55</v>
      </c>
      <c r="U145" s="79" t="s">
        <v>56</v>
      </c>
      <c r="V145" s="79"/>
      <c r="W145" s="79" t="s">
        <v>57</v>
      </c>
      <c r="X145" s="79"/>
      <c r="Y145" s="79" t="s">
        <v>58</v>
      </c>
      <c r="Z145" s="79"/>
      <c r="AB145" s="79" t="s">
        <v>59</v>
      </c>
      <c r="AC145" s="79"/>
      <c r="AD145" s="79"/>
      <c r="AE145" s="79" t="s">
        <v>60</v>
      </c>
      <c r="AF145" s="79"/>
      <c r="AG145" s="79" t="s">
        <v>61</v>
      </c>
      <c r="AH145" s="79"/>
    </row>
    <row r="146" spans="2:34" ht="21" customHeight="1" x14ac:dyDescent="0.2">
      <c r="B146" s="1" t="s">
        <v>62</v>
      </c>
      <c r="U146" s="79" t="s">
        <v>63</v>
      </c>
      <c r="V146" s="79"/>
      <c r="W146" s="80">
        <v>1570</v>
      </c>
      <c r="X146" s="80"/>
      <c r="Y146" s="80">
        <v>1170</v>
      </c>
      <c r="Z146" s="80"/>
      <c r="AB146" s="79" t="s">
        <v>63</v>
      </c>
      <c r="AC146" s="79"/>
      <c r="AD146" s="79"/>
      <c r="AE146" s="80">
        <v>460</v>
      </c>
      <c r="AF146" s="80"/>
      <c r="AG146" s="80">
        <v>920</v>
      </c>
      <c r="AH146" s="80"/>
    </row>
    <row r="147" spans="2:34" ht="21" customHeight="1" x14ac:dyDescent="0.2">
      <c r="B147" s="1" t="s">
        <v>64</v>
      </c>
      <c r="U147" s="79" t="s">
        <v>65</v>
      </c>
      <c r="V147" s="79"/>
      <c r="W147" s="80">
        <v>3140</v>
      </c>
      <c r="X147" s="80"/>
      <c r="Y147" s="80">
        <v>2340</v>
      </c>
      <c r="Z147" s="80"/>
      <c r="AB147" s="79" t="s">
        <v>65</v>
      </c>
      <c r="AC147" s="79"/>
      <c r="AD147" s="79"/>
      <c r="AE147" s="80">
        <v>920</v>
      </c>
      <c r="AF147" s="80"/>
      <c r="AG147" s="80">
        <v>1840</v>
      </c>
      <c r="AH147" s="80"/>
    </row>
    <row r="148" spans="2:34" ht="21" customHeight="1" x14ac:dyDescent="0.2">
      <c r="B148" s="1" t="s">
        <v>66</v>
      </c>
    </row>
    <row r="149" spans="2:34" ht="21" customHeight="1" x14ac:dyDescent="0.2"/>
    <row r="150" spans="2:34" ht="21" customHeight="1" x14ac:dyDescent="0.2"/>
    <row r="151" spans="2:34" ht="21" customHeight="1" x14ac:dyDescent="0.2"/>
    <row r="152" spans="2:34" ht="21" customHeight="1" x14ac:dyDescent="0.2"/>
    <row r="153" spans="2:34" ht="21" customHeight="1" x14ac:dyDescent="0.2"/>
    <row r="154" spans="2:34" ht="21" customHeight="1" x14ac:dyDescent="0.2"/>
    <row r="155" spans="2:34" ht="21" customHeight="1" x14ac:dyDescent="0.2"/>
    <row r="156" spans="2:34" ht="21" customHeight="1" x14ac:dyDescent="0.2"/>
    <row r="157" spans="2:34" ht="21" customHeight="1" x14ac:dyDescent="0.2"/>
    <row r="158" spans="2:34" ht="21" customHeight="1" x14ac:dyDescent="0.2"/>
    <row r="159" spans="2:34" ht="21" customHeight="1" x14ac:dyDescent="0.2"/>
    <row r="160" spans="2:34" ht="21" customHeight="1" x14ac:dyDescent="0.2"/>
    <row r="161" ht="21" customHeight="1" x14ac:dyDescent="0.2"/>
    <row r="162" ht="21" customHeight="1" x14ac:dyDescent="0.2"/>
    <row r="163" ht="21" customHeight="1" x14ac:dyDescent="0.2"/>
    <row r="164" ht="21" customHeight="1" x14ac:dyDescent="0.2"/>
    <row r="165" ht="21" customHeight="1" x14ac:dyDescent="0.2"/>
    <row r="166" ht="21" customHeight="1" x14ac:dyDescent="0.2"/>
    <row r="167" ht="21" customHeight="1" x14ac:dyDescent="0.2"/>
    <row r="168" ht="21" customHeight="1" x14ac:dyDescent="0.2"/>
    <row r="169" ht="21" customHeight="1" x14ac:dyDescent="0.2"/>
    <row r="170" ht="21" customHeight="1" x14ac:dyDescent="0.2"/>
    <row r="171" ht="21" customHeight="1" x14ac:dyDescent="0.2"/>
    <row r="172" ht="21" customHeight="1" x14ac:dyDescent="0.2"/>
    <row r="173" ht="21" customHeight="1" x14ac:dyDescent="0.2"/>
    <row r="174" ht="21" customHeight="1" x14ac:dyDescent="0.2"/>
    <row r="175" ht="21" customHeight="1" x14ac:dyDescent="0.2"/>
    <row r="176" ht="21" customHeight="1" x14ac:dyDescent="0.2"/>
    <row r="177" ht="21" customHeight="1" x14ac:dyDescent="0.2"/>
    <row r="178" ht="21" customHeight="1" x14ac:dyDescent="0.2"/>
    <row r="179" ht="21" customHeight="1" x14ac:dyDescent="0.2"/>
    <row r="180" ht="21" customHeight="1" x14ac:dyDescent="0.2"/>
    <row r="181" ht="21" customHeight="1" x14ac:dyDescent="0.2"/>
    <row r="182" ht="21" customHeight="1" x14ac:dyDescent="0.2"/>
    <row r="183" ht="21" customHeight="1" x14ac:dyDescent="0.2"/>
    <row r="184" ht="21" customHeight="1" x14ac:dyDescent="0.2"/>
    <row r="185" ht="21" customHeight="1" x14ac:dyDescent="0.2"/>
    <row r="186" ht="21" customHeight="1" x14ac:dyDescent="0.2"/>
    <row r="187" ht="21" customHeight="1" x14ac:dyDescent="0.2"/>
    <row r="188" ht="21" customHeight="1" x14ac:dyDescent="0.2"/>
    <row r="189" ht="21" customHeight="1" x14ac:dyDescent="0.2"/>
    <row r="190" ht="21" customHeight="1" x14ac:dyDescent="0.2"/>
    <row r="191" ht="21" customHeight="1" x14ac:dyDescent="0.2"/>
    <row r="192" ht="21" customHeight="1" x14ac:dyDescent="0.2"/>
    <row r="193" ht="21" customHeight="1" x14ac:dyDescent="0.2"/>
    <row r="194" ht="21" customHeight="1" x14ac:dyDescent="0.2"/>
    <row r="195" ht="21" customHeight="1" x14ac:dyDescent="0.2"/>
    <row r="196" ht="21" customHeight="1" x14ac:dyDescent="0.2"/>
    <row r="197" ht="21" customHeight="1" x14ac:dyDescent="0.2"/>
    <row r="198" ht="21" customHeight="1" x14ac:dyDescent="0.2"/>
    <row r="199" ht="21" customHeight="1" x14ac:dyDescent="0.2"/>
  </sheetData>
  <mergeCells count="122">
    <mergeCell ref="Y6:Z6"/>
    <mergeCell ref="AA6:AB6"/>
    <mergeCell ref="AC6:AD6"/>
    <mergeCell ref="AE6:AF6"/>
    <mergeCell ref="AG6:AH6"/>
    <mergeCell ref="AI6:AJ6"/>
    <mergeCell ref="A1:AJ1"/>
    <mergeCell ref="G6:H6"/>
    <mergeCell ref="I6:J6"/>
    <mergeCell ref="K6:L6"/>
    <mergeCell ref="M6:N6"/>
    <mergeCell ref="O6:P6"/>
    <mergeCell ref="Q6:R6"/>
    <mergeCell ref="S6:T6"/>
    <mergeCell ref="U6:V6"/>
    <mergeCell ref="W6:X6"/>
    <mergeCell ref="A8:D8"/>
    <mergeCell ref="AH8:AJ28"/>
    <mergeCell ref="A9:B11"/>
    <mergeCell ref="C9:D9"/>
    <mergeCell ref="C10:D10"/>
    <mergeCell ref="C11:D11"/>
    <mergeCell ref="A12:B14"/>
    <mergeCell ref="C12:D12"/>
    <mergeCell ref="C13:D13"/>
    <mergeCell ref="C14:D14"/>
    <mergeCell ref="A21:D21"/>
    <mergeCell ref="A22:D22"/>
    <mergeCell ref="A23:D23"/>
    <mergeCell ref="A24:D24"/>
    <mergeCell ref="A25:D25"/>
    <mergeCell ref="A26:D26"/>
    <mergeCell ref="A15:D15"/>
    <mergeCell ref="A16:D16"/>
    <mergeCell ref="A17:D17"/>
    <mergeCell ref="A18:D18"/>
    <mergeCell ref="A19:D19"/>
    <mergeCell ref="A20:D20"/>
    <mergeCell ref="A31:D31"/>
    <mergeCell ref="Z31:AD31"/>
    <mergeCell ref="AE31:AJ31"/>
    <mergeCell ref="A32:D32"/>
    <mergeCell ref="A33:B36"/>
    <mergeCell ref="C33:C34"/>
    <mergeCell ref="C35:C36"/>
    <mergeCell ref="A27:D27"/>
    <mergeCell ref="A28:D28"/>
    <mergeCell ref="A29:D29"/>
    <mergeCell ref="AH29:AJ29"/>
    <mergeCell ref="A30:D30"/>
    <mergeCell ref="AH30:AJ30"/>
    <mergeCell ref="R35:W36"/>
    <mergeCell ref="Z33:AC33"/>
    <mergeCell ref="R33:Y34"/>
    <mergeCell ref="A41:B46"/>
    <mergeCell ref="C41:D44"/>
    <mergeCell ref="AE41:AJ46"/>
    <mergeCell ref="C45:D45"/>
    <mergeCell ref="C46:D46"/>
    <mergeCell ref="G39:H39"/>
    <mergeCell ref="I39:J39"/>
    <mergeCell ref="K39:L39"/>
    <mergeCell ref="M39:N39"/>
    <mergeCell ref="O39:P39"/>
    <mergeCell ref="Q39:R39"/>
    <mergeCell ref="K106:L106"/>
    <mergeCell ref="M106:N106"/>
    <mergeCell ref="O106:P106"/>
    <mergeCell ref="Q106:R106"/>
    <mergeCell ref="S39:T39"/>
    <mergeCell ref="U39:V39"/>
    <mergeCell ref="W39:X39"/>
    <mergeCell ref="Y39:Z39"/>
    <mergeCell ref="AD39:AE39"/>
    <mergeCell ref="C112:D112"/>
    <mergeCell ref="C113:D113"/>
    <mergeCell ref="C114:D114"/>
    <mergeCell ref="A115:D115"/>
    <mergeCell ref="A116:D116"/>
    <mergeCell ref="A117:D117"/>
    <mergeCell ref="AE106:AF106"/>
    <mergeCell ref="AG106:AH106"/>
    <mergeCell ref="AI106:AJ106"/>
    <mergeCell ref="A108:D108"/>
    <mergeCell ref="AH108:AJ128"/>
    <mergeCell ref="A109:B111"/>
    <mergeCell ref="C109:D109"/>
    <mergeCell ref="C110:D110"/>
    <mergeCell ref="C111:D111"/>
    <mergeCell ref="A112:B114"/>
    <mergeCell ref="S106:T106"/>
    <mergeCell ref="U106:V106"/>
    <mergeCell ref="W106:X106"/>
    <mergeCell ref="Y106:Z106"/>
    <mergeCell ref="AA106:AB106"/>
    <mergeCell ref="AC106:AD106"/>
    <mergeCell ref="G106:H106"/>
    <mergeCell ref="I106:J106"/>
    <mergeCell ref="A132:D132"/>
    <mergeCell ref="A133:B136"/>
    <mergeCell ref="C133:C134"/>
    <mergeCell ref="C135:C136"/>
    <mergeCell ref="Z34:AG34"/>
    <mergeCell ref="Z35:AG36"/>
    <mergeCell ref="AH129:AJ129"/>
    <mergeCell ref="A130:D130"/>
    <mergeCell ref="AH130:AJ130"/>
    <mergeCell ref="A131:D131"/>
    <mergeCell ref="Z131:AD131"/>
    <mergeCell ref="AE131:AJ131"/>
    <mergeCell ref="A124:D124"/>
    <mergeCell ref="A125:D125"/>
    <mergeCell ref="A126:D126"/>
    <mergeCell ref="A127:D127"/>
    <mergeCell ref="A128:D128"/>
    <mergeCell ref="A129:D129"/>
    <mergeCell ref="A118:D118"/>
    <mergeCell ref="A119:D119"/>
    <mergeCell ref="A120:D120"/>
    <mergeCell ref="A121:D121"/>
    <mergeCell ref="A122:D122"/>
    <mergeCell ref="A123:D123"/>
  </mergeCells>
  <phoneticPr fontId="4"/>
  <conditionalFormatting sqref="A1:XFD2 A3:AA3 AC3:AD3 AF3:XFD3 A4:XFD32 A33:R33 AD33:XFD33 Z33:Z34 A34:Q34 AH34:XFD36 A35:R35 X35:Z35 A36:Q36 X36:Y36 A37:XFD136 A137:H137 O137:AJ143 AO137:AO143 AQ137:XFD143 B138:H140 A138:A149 B141:B142 C141:H143 T144 AU144:XFD144 B144:B148 C145:P145 S145 V145:W145 U145:U147 Y145:AJ147 AO145:AO147 AQ145:AT147 BC145:XFD149 D146:P147 W146:W147 AU146:BB149 E148:P148 Z148:AT148 A150:H153 AL150:XFD157 A154:G156 A157:H163 J158:XFD158 X159:XFD163 A164:XFD1048576">
    <cfRule type="containsText" dxfId="24" priority="1" operator="containsText" text="仮">
      <formula>NOT(ISERROR(SEARCH("仮",A1)))</formula>
    </cfRule>
  </conditionalFormatting>
  <printOptions horizontalCentered="1"/>
  <pageMargins left="0.78740157480314965" right="0.39370078740157483" top="0.47244094488188981" bottom="0.19685039370078741" header="0" footer="0"/>
  <pageSetup paperSize="8" scale="67"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A48980-503F-45AE-95AB-CE446F64FF4D}">
  <sheetPr>
    <tabColor rgb="FFFF0000"/>
  </sheetPr>
  <dimension ref="A1:AJ199"/>
  <sheetViews>
    <sheetView tabSelected="1" zoomScale="80" zoomScaleNormal="80" workbookViewId="0">
      <selection activeCell="L36" sqref="L36"/>
    </sheetView>
  </sheetViews>
  <sheetFormatPr defaultColWidth="9" defaultRowHeight="13.2" x14ac:dyDescent="0.2"/>
  <cols>
    <col min="1" max="2" width="5.6640625" style="1" customWidth="1"/>
    <col min="3" max="4" width="3.6640625" style="1" customWidth="1"/>
    <col min="5" max="67" width="5.6640625" style="1" customWidth="1"/>
    <col min="68" max="16384" width="9" style="1"/>
  </cols>
  <sheetData>
    <row r="1" spans="1:36" ht="30" x14ac:dyDescent="0.2">
      <c r="A1" s="186" t="s">
        <v>0</v>
      </c>
      <c r="B1" s="186"/>
      <c r="C1" s="186"/>
      <c r="D1" s="186"/>
      <c r="E1" s="186"/>
      <c r="F1" s="186"/>
      <c r="G1" s="186"/>
      <c r="H1" s="186"/>
      <c r="I1" s="186"/>
      <c r="J1" s="186"/>
      <c r="K1" s="186"/>
      <c r="L1" s="186"/>
      <c r="M1" s="186"/>
      <c r="N1" s="186"/>
      <c r="O1" s="186"/>
      <c r="P1" s="186"/>
      <c r="Q1" s="186"/>
      <c r="R1" s="186"/>
      <c r="S1" s="186"/>
      <c r="T1" s="186"/>
      <c r="U1" s="186"/>
      <c r="V1" s="186"/>
      <c r="W1" s="186"/>
      <c r="X1" s="186"/>
      <c r="Y1" s="186"/>
      <c r="Z1" s="186"/>
      <c r="AA1" s="186"/>
      <c r="AB1" s="186"/>
      <c r="AC1" s="186"/>
      <c r="AD1" s="186"/>
      <c r="AE1" s="186"/>
      <c r="AF1" s="186"/>
      <c r="AG1" s="186"/>
      <c r="AH1" s="186"/>
      <c r="AI1" s="186"/>
      <c r="AJ1" s="186"/>
    </row>
    <row r="2" spans="1:36" x14ac:dyDescent="0.2">
      <c r="A2" s="2"/>
      <c r="B2" s="2"/>
      <c r="C2" s="2"/>
      <c r="D2" s="2"/>
      <c r="E2" s="2"/>
      <c r="F2" s="2"/>
      <c r="G2" s="2"/>
      <c r="H2" s="2"/>
      <c r="I2" s="2"/>
      <c r="J2" s="2"/>
      <c r="K2" s="2"/>
      <c r="L2" s="2"/>
      <c r="M2" s="2"/>
      <c r="N2" s="2"/>
      <c r="O2" s="2"/>
      <c r="P2" s="2"/>
      <c r="Q2" s="2"/>
    </row>
    <row r="3" spans="1:36" ht="18.75" customHeight="1" x14ac:dyDescent="0.2">
      <c r="A3" s="2"/>
      <c r="B3" s="2"/>
      <c r="C3" s="2"/>
      <c r="D3" s="2"/>
      <c r="E3" s="2"/>
      <c r="F3" s="2"/>
      <c r="G3" s="2"/>
      <c r="H3" s="2"/>
      <c r="I3" s="2"/>
      <c r="J3" s="2"/>
      <c r="K3" s="2"/>
      <c r="L3" s="2"/>
      <c r="M3" s="2"/>
      <c r="N3" s="2"/>
      <c r="O3" s="3"/>
      <c r="P3" s="2"/>
      <c r="Q3" s="2"/>
      <c r="Z3" s="4">
        <v>4</v>
      </c>
      <c r="AA3" s="5" t="s">
        <v>1</v>
      </c>
      <c r="AC3" s="4">
        <v>7</v>
      </c>
      <c r="AD3" s="5" t="s">
        <v>2</v>
      </c>
      <c r="AF3" s="4" t="s">
        <v>78</v>
      </c>
      <c r="AG3" s="5" t="s">
        <v>3</v>
      </c>
      <c r="AH3" s="6"/>
      <c r="AI3" s="1" t="s">
        <v>4</v>
      </c>
    </row>
    <row r="4" spans="1:36" ht="14.4" x14ac:dyDescent="0.2">
      <c r="E4" s="7"/>
      <c r="F4" s="7"/>
      <c r="G4" s="7"/>
      <c r="H4" s="7"/>
      <c r="I4" s="7"/>
      <c r="J4" s="7"/>
      <c r="K4" s="7"/>
    </row>
    <row r="5" spans="1:36" ht="13.5" customHeight="1" x14ac:dyDescent="0.2">
      <c r="A5" s="8"/>
      <c r="B5" s="9"/>
      <c r="C5" s="9"/>
      <c r="D5" s="10"/>
      <c r="E5" s="11"/>
      <c r="F5" s="11"/>
      <c r="G5" s="11"/>
      <c r="H5" s="11"/>
      <c r="I5" s="11"/>
      <c r="J5" s="11"/>
      <c r="K5" s="11"/>
      <c r="L5" s="9"/>
      <c r="M5" s="9"/>
      <c r="N5" s="9"/>
      <c r="O5" s="9"/>
      <c r="P5" s="9"/>
      <c r="Q5" s="9"/>
      <c r="R5" s="9"/>
      <c r="S5" s="9"/>
      <c r="T5" s="9"/>
      <c r="U5" s="9"/>
      <c r="V5" s="9"/>
      <c r="W5" s="9"/>
      <c r="X5" s="9"/>
      <c r="Y5" s="9"/>
      <c r="Z5" s="9"/>
      <c r="AA5" s="9"/>
      <c r="AB5" s="9"/>
      <c r="AC5" s="9"/>
      <c r="AD5" s="9"/>
      <c r="AE5" s="9"/>
      <c r="AF5" s="9"/>
      <c r="AG5" s="9"/>
      <c r="AH5" s="9"/>
      <c r="AI5" s="9"/>
      <c r="AJ5" s="10"/>
    </row>
    <row r="6" spans="1:36" ht="13.5" customHeight="1" x14ac:dyDescent="0.2">
      <c r="A6" s="12"/>
      <c r="D6" s="13"/>
      <c r="E6" s="12"/>
      <c r="G6" s="140"/>
      <c r="H6" s="140"/>
      <c r="I6" s="140">
        <v>0.375</v>
      </c>
      <c r="J6" s="140"/>
      <c r="K6" s="140">
        <v>0.41666666666666702</v>
      </c>
      <c r="L6" s="140"/>
      <c r="M6" s="140">
        <v>0.45833333333333298</v>
      </c>
      <c r="N6" s="140"/>
      <c r="O6" s="140">
        <v>0.5</v>
      </c>
      <c r="P6" s="140"/>
      <c r="Q6" s="140">
        <v>0.54166666666666696</v>
      </c>
      <c r="R6" s="140"/>
      <c r="S6" s="140">
        <v>0.58333333333333404</v>
      </c>
      <c r="T6" s="140"/>
      <c r="U6" s="140">
        <v>0.625</v>
      </c>
      <c r="V6" s="140"/>
      <c r="W6" s="140">
        <v>0.66666666666666696</v>
      </c>
      <c r="X6" s="140"/>
      <c r="Y6" s="140">
        <v>0.70833333333333404</v>
      </c>
      <c r="Z6" s="140"/>
      <c r="AA6" s="140">
        <v>0.75</v>
      </c>
      <c r="AB6" s="140"/>
      <c r="AC6" s="140">
        <v>0.79166666666666696</v>
      </c>
      <c r="AD6" s="140"/>
      <c r="AE6" s="140">
        <v>0.83333333333333404</v>
      </c>
      <c r="AF6" s="140"/>
      <c r="AG6" s="140">
        <v>0.875</v>
      </c>
      <c r="AH6" s="140"/>
      <c r="AI6" s="140"/>
      <c r="AJ6" s="141"/>
    </row>
    <row r="7" spans="1:36" ht="13.5" customHeight="1" thickBot="1" x14ac:dyDescent="0.25">
      <c r="A7" s="16"/>
      <c r="B7" s="17"/>
      <c r="C7" s="17"/>
      <c r="D7" s="18"/>
      <c r="E7" s="17"/>
      <c r="F7" s="19"/>
      <c r="G7" s="20"/>
      <c r="H7" s="20"/>
      <c r="I7" s="20"/>
      <c r="J7" s="20"/>
      <c r="K7" s="20"/>
      <c r="L7" s="17"/>
      <c r="M7" s="17"/>
      <c r="N7" s="17"/>
      <c r="O7" s="17"/>
      <c r="P7" s="17"/>
      <c r="Q7" s="17"/>
      <c r="R7" s="17"/>
      <c r="S7" s="17"/>
      <c r="T7" s="17"/>
      <c r="U7" s="17"/>
      <c r="V7" s="17"/>
      <c r="W7" s="17"/>
      <c r="X7" s="17"/>
      <c r="Y7" s="17"/>
      <c r="Z7" s="17"/>
      <c r="AA7" s="17"/>
      <c r="AB7" s="17"/>
      <c r="AC7" s="17"/>
      <c r="AD7" s="17"/>
      <c r="AE7" s="17"/>
      <c r="AF7" s="17"/>
      <c r="AG7" s="17"/>
      <c r="AH7" s="17"/>
      <c r="AI7" s="17"/>
      <c r="AJ7" s="18"/>
    </row>
    <row r="8" spans="1:36" ht="56.25" hidden="1" customHeight="1" x14ac:dyDescent="0.2">
      <c r="A8" s="142" t="s">
        <v>5</v>
      </c>
      <c r="B8" s="143"/>
      <c r="C8" s="143"/>
      <c r="D8" s="144"/>
      <c r="E8" s="21"/>
      <c r="F8" s="22"/>
      <c r="G8" s="23"/>
      <c r="H8" s="24"/>
      <c r="I8" s="21"/>
      <c r="J8" s="25"/>
      <c r="K8" s="23"/>
      <c r="L8" s="24"/>
      <c r="M8" s="23"/>
      <c r="N8" s="24"/>
      <c r="O8" s="21"/>
      <c r="P8" s="22"/>
      <c r="Q8" s="21"/>
      <c r="R8" s="25"/>
      <c r="S8" s="23"/>
      <c r="T8" s="24"/>
      <c r="U8" s="23"/>
      <c r="V8" s="24"/>
      <c r="W8" s="23"/>
      <c r="X8" s="24"/>
      <c r="Y8" s="21"/>
      <c r="Z8" s="25"/>
      <c r="AA8" s="23"/>
      <c r="AB8" s="24"/>
      <c r="AC8" s="23"/>
      <c r="AD8" s="24"/>
      <c r="AE8" s="23"/>
      <c r="AF8" s="24"/>
      <c r="AG8" s="21"/>
      <c r="AH8" s="145"/>
      <c r="AI8" s="146"/>
      <c r="AJ8" s="147"/>
    </row>
    <row r="9" spans="1:36" ht="40.5" hidden="1" customHeight="1" x14ac:dyDescent="0.2">
      <c r="A9" s="151" t="s">
        <v>6</v>
      </c>
      <c r="B9" s="152"/>
      <c r="C9" s="139" t="s">
        <v>7</v>
      </c>
      <c r="D9" s="138"/>
      <c r="E9" s="26"/>
      <c r="F9" s="27"/>
      <c r="G9" s="28"/>
      <c r="H9" s="29"/>
      <c r="I9" s="26"/>
      <c r="J9" s="30"/>
      <c r="K9" s="28"/>
      <c r="L9" s="29"/>
      <c r="M9" s="28"/>
      <c r="N9" s="29"/>
      <c r="O9" s="26"/>
      <c r="P9" s="27"/>
      <c r="Q9" s="26"/>
      <c r="R9" s="30"/>
      <c r="S9" s="28"/>
      <c r="T9" s="29"/>
      <c r="U9" s="28"/>
      <c r="V9" s="29"/>
      <c r="W9" s="28"/>
      <c r="X9" s="29"/>
      <c r="Y9" s="26"/>
      <c r="Z9" s="30"/>
      <c r="AA9" s="28"/>
      <c r="AB9" s="29"/>
      <c r="AC9" s="28"/>
      <c r="AD9" s="29"/>
      <c r="AE9" s="28"/>
      <c r="AF9" s="29"/>
      <c r="AG9" s="26"/>
      <c r="AH9" s="148"/>
      <c r="AI9" s="149"/>
      <c r="AJ9" s="150"/>
    </row>
    <row r="10" spans="1:36" ht="40.5" hidden="1" customHeight="1" x14ac:dyDescent="0.2">
      <c r="A10" s="153"/>
      <c r="B10" s="154"/>
      <c r="C10" s="139" t="s">
        <v>8</v>
      </c>
      <c r="D10" s="138"/>
      <c r="E10" s="26"/>
      <c r="F10" s="27"/>
      <c r="G10" s="28"/>
      <c r="H10" s="29"/>
      <c r="I10" s="26"/>
      <c r="J10" s="30"/>
      <c r="K10" s="28"/>
      <c r="L10" s="29"/>
      <c r="M10" s="28"/>
      <c r="N10" s="29"/>
      <c r="O10" s="26"/>
      <c r="P10" s="27"/>
      <c r="Q10" s="26"/>
      <c r="R10" s="30"/>
      <c r="S10" s="28"/>
      <c r="T10" s="29"/>
      <c r="U10" s="28"/>
      <c r="V10" s="29"/>
      <c r="W10" s="28"/>
      <c r="X10" s="29"/>
      <c r="Y10" s="26"/>
      <c r="Z10" s="30"/>
      <c r="AA10" s="28"/>
      <c r="AB10" s="29"/>
      <c r="AC10" s="28"/>
      <c r="AD10" s="29"/>
      <c r="AE10" s="28"/>
      <c r="AF10" s="29"/>
      <c r="AG10" s="26"/>
      <c r="AH10" s="148"/>
      <c r="AI10" s="149"/>
      <c r="AJ10" s="150"/>
    </row>
    <row r="11" spans="1:36" ht="40.5" hidden="1" customHeight="1" x14ac:dyDescent="0.2">
      <c r="A11" s="155"/>
      <c r="B11" s="156"/>
      <c r="C11" s="139" t="s">
        <v>9</v>
      </c>
      <c r="D11" s="138"/>
      <c r="E11" s="26"/>
      <c r="F11" s="27"/>
      <c r="G11" s="28"/>
      <c r="H11" s="29"/>
      <c r="I11" s="26"/>
      <c r="J11" s="30"/>
      <c r="K11" s="28"/>
      <c r="L11" s="29"/>
      <c r="M11" s="28"/>
      <c r="N11" s="29"/>
      <c r="O11" s="26"/>
      <c r="P11" s="27"/>
      <c r="Q11" s="26"/>
      <c r="R11" s="30"/>
      <c r="S11" s="28"/>
      <c r="T11" s="29"/>
      <c r="U11" s="28"/>
      <c r="V11" s="29"/>
      <c r="W11" s="28"/>
      <c r="X11" s="29"/>
      <c r="Y11" s="26"/>
      <c r="Z11" s="30"/>
      <c r="AA11" s="28"/>
      <c r="AB11" s="29"/>
      <c r="AC11" s="28"/>
      <c r="AD11" s="29"/>
      <c r="AE11" s="28"/>
      <c r="AF11" s="29"/>
      <c r="AG11" s="26"/>
      <c r="AH11" s="148"/>
      <c r="AI11" s="149"/>
      <c r="AJ11" s="150"/>
    </row>
    <row r="12" spans="1:36" ht="40.5" hidden="1" customHeight="1" x14ac:dyDescent="0.2">
      <c r="A12" s="153" t="s">
        <v>10</v>
      </c>
      <c r="B12" s="157"/>
      <c r="C12" s="139" t="s">
        <v>7</v>
      </c>
      <c r="D12" s="138"/>
      <c r="E12" s="26"/>
      <c r="F12" s="27"/>
      <c r="G12" s="28"/>
      <c r="H12" s="29"/>
      <c r="I12" s="26"/>
      <c r="J12" s="30"/>
      <c r="K12" s="28"/>
      <c r="L12" s="29"/>
      <c r="M12" s="28"/>
      <c r="N12" s="29"/>
      <c r="O12" s="26"/>
      <c r="P12" s="27"/>
      <c r="Q12" s="26"/>
      <c r="R12" s="30"/>
      <c r="S12" s="28"/>
      <c r="T12" s="29"/>
      <c r="U12" s="28"/>
      <c r="V12" s="29"/>
      <c r="W12" s="28"/>
      <c r="X12" s="29"/>
      <c r="Y12" s="26"/>
      <c r="Z12" s="30"/>
      <c r="AA12" s="28"/>
      <c r="AB12" s="29"/>
      <c r="AC12" s="28"/>
      <c r="AD12" s="29"/>
      <c r="AE12" s="28"/>
      <c r="AF12" s="29"/>
      <c r="AG12" s="26"/>
      <c r="AH12" s="148"/>
      <c r="AI12" s="149"/>
      <c r="AJ12" s="150"/>
    </row>
    <row r="13" spans="1:36" ht="40.5" hidden="1" customHeight="1" x14ac:dyDescent="0.2">
      <c r="A13" s="153"/>
      <c r="B13" s="157"/>
      <c r="C13" s="139" t="s">
        <v>8</v>
      </c>
      <c r="D13" s="138"/>
      <c r="E13" s="26"/>
      <c r="F13" s="27"/>
      <c r="G13" s="28"/>
      <c r="H13" s="29"/>
      <c r="I13" s="26"/>
      <c r="J13" s="30"/>
      <c r="K13" s="28"/>
      <c r="L13" s="29"/>
      <c r="M13" s="28"/>
      <c r="N13" s="29"/>
      <c r="O13" s="26"/>
      <c r="P13" s="27"/>
      <c r="Q13" s="26"/>
      <c r="R13" s="30"/>
      <c r="S13" s="28"/>
      <c r="T13" s="29"/>
      <c r="U13" s="28"/>
      <c r="V13" s="29"/>
      <c r="W13" s="28"/>
      <c r="X13" s="29"/>
      <c r="Y13" s="26"/>
      <c r="Z13" s="30"/>
      <c r="AA13" s="28"/>
      <c r="AB13" s="29"/>
      <c r="AC13" s="28"/>
      <c r="AD13" s="29"/>
      <c r="AE13" s="28"/>
      <c r="AF13" s="29"/>
      <c r="AG13" s="26"/>
      <c r="AH13" s="148"/>
      <c r="AI13" s="149"/>
      <c r="AJ13" s="150"/>
    </row>
    <row r="14" spans="1:36" ht="40.5" hidden="1" customHeight="1" x14ac:dyDescent="0.2">
      <c r="A14" s="158"/>
      <c r="B14" s="159"/>
      <c r="C14" s="139" t="s">
        <v>9</v>
      </c>
      <c r="D14" s="138"/>
      <c r="E14" s="26"/>
      <c r="F14" s="27"/>
      <c r="G14" s="28"/>
      <c r="H14" s="29"/>
      <c r="I14" s="26"/>
      <c r="J14" s="30"/>
      <c r="K14" s="28"/>
      <c r="L14" s="29"/>
      <c r="M14" s="28"/>
      <c r="N14" s="29"/>
      <c r="O14" s="26"/>
      <c r="P14" s="27"/>
      <c r="Q14" s="26"/>
      <c r="R14" s="30"/>
      <c r="S14" s="28"/>
      <c r="T14" s="29"/>
      <c r="U14" s="28"/>
      <c r="V14" s="29"/>
      <c r="W14" s="28"/>
      <c r="X14" s="29"/>
      <c r="Y14" s="26"/>
      <c r="Z14" s="30"/>
      <c r="AA14" s="28"/>
      <c r="AB14" s="29"/>
      <c r="AC14" s="28"/>
      <c r="AD14" s="29"/>
      <c r="AE14" s="28"/>
      <c r="AF14" s="29"/>
      <c r="AG14" s="26"/>
      <c r="AH14" s="148"/>
      <c r="AI14" s="149"/>
      <c r="AJ14" s="150"/>
    </row>
    <row r="15" spans="1:36" ht="40.5" hidden="1" customHeight="1" x14ac:dyDescent="0.2">
      <c r="A15" s="136" t="s">
        <v>11</v>
      </c>
      <c r="B15" s="137"/>
      <c r="C15" s="137"/>
      <c r="D15" s="138"/>
      <c r="E15" s="26"/>
      <c r="F15" s="27"/>
      <c r="G15" s="28"/>
      <c r="H15" s="29"/>
      <c r="I15" s="26"/>
      <c r="J15" s="30"/>
      <c r="K15" s="28"/>
      <c r="L15" s="31"/>
      <c r="M15" s="28"/>
      <c r="N15" s="29"/>
      <c r="O15" s="26"/>
      <c r="P15" s="27"/>
      <c r="Q15" s="26"/>
      <c r="R15" s="30"/>
      <c r="S15" s="28"/>
      <c r="T15" s="29"/>
      <c r="U15" s="28"/>
      <c r="V15" s="29"/>
      <c r="W15" s="28"/>
      <c r="X15" s="29"/>
      <c r="Y15" s="26"/>
      <c r="Z15" s="30"/>
      <c r="AA15" s="28"/>
      <c r="AB15" s="29"/>
      <c r="AC15" s="28"/>
      <c r="AD15" s="29"/>
      <c r="AE15" s="28"/>
      <c r="AF15" s="29"/>
      <c r="AG15" s="26"/>
      <c r="AH15" s="148"/>
      <c r="AI15" s="149"/>
      <c r="AJ15" s="150"/>
    </row>
    <row r="16" spans="1:36" ht="40.5" hidden="1" customHeight="1" x14ac:dyDescent="0.2">
      <c r="A16" s="136" t="s">
        <v>12</v>
      </c>
      <c r="B16" s="137"/>
      <c r="C16" s="137"/>
      <c r="D16" s="138"/>
      <c r="E16" s="26"/>
      <c r="F16" s="27"/>
      <c r="G16" s="28"/>
      <c r="H16" s="29"/>
      <c r="I16" s="26"/>
      <c r="J16" s="30"/>
      <c r="K16" s="28"/>
      <c r="L16" s="31"/>
      <c r="M16" s="28"/>
      <c r="N16" s="29"/>
      <c r="O16" s="26"/>
      <c r="P16" s="27"/>
      <c r="Q16" s="26"/>
      <c r="R16" s="30"/>
      <c r="S16" s="28"/>
      <c r="T16" s="29"/>
      <c r="U16" s="28"/>
      <c r="V16" s="29"/>
      <c r="W16" s="28"/>
      <c r="X16" s="29"/>
      <c r="Y16" s="26"/>
      <c r="Z16" s="30"/>
      <c r="AA16" s="28"/>
      <c r="AB16" s="29"/>
      <c r="AC16" s="28"/>
      <c r="AD16" s="29"/>
      <c r="AE16" s="28"/>
      <c r="AF16" s="29"/>
      <c r="AG16" s="26"/>
      <c r="AH16" s="148"/>
      <c r="AI16" s="149"/>
      <c r="AJ16" s="150"/>
    </row>
    <row r="17" spans="1:36" ht="40.5" hidden="1" customHeight="1" x14ac:dyDescent="0.2">
      <c r="A17" s="136" t="s">
        <v>13</v>
      </c>
      <c r="B17" s="137"/>
      <c r="C17" s="137"/>
      <c r="D17" s="138"/>
      <c r="E17" s="26"/>
      <c r="F17" s="27"/>
      <c r="G17" s="28"/>
      <c r="H17" s="29"/>
      <c r="I17" s="26"/>
      <c r="J17" s="30"/>
      <c r="K17" s="28"/>
      <c r="L17" s="29"/>
      <c r="M17" s="28"/>
      <c r="N17" s="29"/>
      <c r="O17" s="26"/>
      <c r="P17" s="27"/>
      <c r="Q17" s="26"/>
      <c r="R17" s="30"/>
      <c r="S17" s="28"/>
      <c r="T17" s="29"/>
      <c r="U17" s="28"/>
      <c r="V17" s="29"/>
      <c r="W17" s="28"/>
      <c r="X17" s="29"/>
      <c r="Y17" s="26"/>
      <c r="Z17" s="30"/>
      <c r="AA17" s="28"/>
      <c r="AB17" s="29"/>
      <c r="AC17" s="28"/>
      <c r="AD17" s="29"/>
      <c r="AE17" s="28"/>
      <c r="AF17" s="29"/>
      <c r="AG17" s="26"/>
      <c r="AH17" s="148"/>
      <c r="AI17" s="149"/>
      <c r="AJ17" s="150"/>
    </row>
    <row r="18" spans="1:36" ht="40.5" hidden="1" customHeight="1" x14ac:dyDescent="0.2">
      <c r="A18" s="136" t="s">
        <v>14</v>
      </c>
      <c r="B18" s="137"/>
      <c r="C18" s="137"/>
      <c r="D18" s="138"/>
      <c r="E18" s="26"/>
      <c r="F18" s="27"/>
      <c r="G18" s="28"/>
      <c r="H18" s="29"/>
      <c r="I18" s="26"/>
      <c r="J18" s="30"/>
      <c r="K18" s="28"/>
      <c r="L18" s="29"/>
      <c r="M18" s="28"/>
      <c r="N18" s="29"/>
      <c r="O18" s="26"/>
      <c r="P18" s="27"/>
      <c r="Q18" s="26"/>
      <c r="R18" s="30"/>
      <c r="S18" s="28"/>
      <c r="T18" s="29"/>
      <c r="U18" s="28"/>
      <c r="V18" s="29"/>
      <c r="W18" s="28"/>
      <c r="X18" s="29"/>
      <c r="Y18" s="26"/>
      <c r="Z18" s="30"/>
      <c r="AA18" s="28"/>
      <c r="AB18" s="29"/>
      <c r="AC18" s="28"/>
      <c r="AD18" s="29"/>
      <c r="AE18" s="28"/>
      <c r="AF18" s="29"/>
      <c r="AG18" s="26"/>
      <c r="AH18" s="148"/>
      <c r="AI18" s="149"/>
      <c r="AJ18" s="150"/>
    </row>
    <row r="19" spans="1:36" ht="40.5" hidden="1" customHeight="1" x14ac:dyDescent="0.2">
      <c r="A19" s="136" t="s">
        <v>15</v>
      </c>
      <c r="B19" s="137"/>
      <c r="C19" s="137"/>
      <c r="D19" s="138"/>
      <c r="E19" s="26"/>
      <c r="F19" s="27"/>
      <c r="G19" s="28"/>
      <c r="H19" s="29"/>
      <c r="I19" s="26"/>
      <c r="J19" s="30"/>
      <c r="K19" s="28"/>
      <c r="L19" s="29"/>
      <c r="M19" s="28"/>
      <c r="N19" s="29"/>
      <c r="O19" s="26"/>
      <c r="P19" s="27"/>
      <c r="Q19" s="26"/>
      <c r="R19" s="30"/>
      <c r="S19" s="28"/>
      <c r="T19" s="29"/>
      <c r="U19" s="28"/>
      <c r="V19" s="29"/>
      <c r="W19" s="28"/>
      <c r="X19" s="29"/>
      <c r="Y19" s="26"/>
      <c r="Z19" s="30"/>
      <c r="AA19" s="28"/>
      <c r="AB19" s="29"/>
      <c r="AC19" s="28"/>
      <c r="AD19" s="29"/>
      <c r="AE19" s="28"/>
      <c r="AF19" s="29"/>
      <c r="AG19" s="26"/>
      <c r="AH19" s="148"/>
      <c r="AI19" s="149"/>
      <c r="AJ19" s="150"/>
    </row>
    <row r="20" spans="1:36" ht="40.5" hidden="1" customHeight="1" x14ac:dyDescent="0.2">
      <c r="A20" s="136" t="s">
        <v>16</v>
      </c>
      <c r="B20" s="137"/>
      <c r="C20" s="137"/>
      <c r="D20" s="138"/>
      <c r="E20" s="26"/>
      <c r="F20" s="27"/>
      <c r="G20" s="28"/>
      <c r="H20" s="29"/>
      <c r="I20" s="26"/>
      <c r="J20" s="30"/>
      <c r="K20" s="28"/>
      <c r="L20" s="29"/>
      <c r="M20" s="28"/>
      <c r="N20" s="29"/>
      <c r="O20" s="26"/>
      <c r="P20" s="27"/>
      <c r="Q20" s="26"/>
      <c r="R20" s="30"/>
      <c r="S20" s="28"/>
      <c r="T20" s="29"/>
      <c r="U20" s="28"/>
      <c r="V20" s="29"/>
      <c r="W20" s="28"/>
      <c r="X20" s="29"/>
      <c r="Y20" s="26"/>
      <c r="Z20" s="30"/>
      <c r="AA20" s="28"/>
      <c r="AB20" s="29"/>
      <c r="AC20" s="28"/>
      <c r="AD20" s="29"/>
      <c r="AE20" s="28"/>
      <c r="AF20" s="29"/>
      <c r="AG20" s="26"/>
      <c r="AH20" s="148"/>
      <c r="AI20" s="149"/>
      <c r="AJ20" s="150"/>
    </row>
    <row r="21" spans="1:36" ht="40.5" hidden="1" customHeight="1" x14ac:dyDescent="0.2">
      <c r="A21" s="136" t="s">
        <v>17</v>
      </c>
      <c r="B21" s="137"/>
      <c r="C21" s="137"/>
      <c r="D21" s="138"/>
      <c r="E21" s="32"/>
      <c r="F21" s="33"/>
      <c r="G21" s="34"/>
      <c r="H21" s="35"/>
      <c r="I21" s="32"/>
      <c r="J21" s="36"/>
      <c r="K21" s="34"/>
      <c r="L21" s="35"/>
      <c r="M21" s="34"/>
      <c r="N21" s="35"/>
      <c r="O21" s="32"/>
      <c r="P21" s="33"/>
      <c r="Q21" s="32"/>
      <c r="R21" s="36"/>
      <c r="S21" s="34"/>
      <c r="T21" s="35"/>
      <c r="U21" s="34"/>
      <c r="V21" s="35"/>
      <c r="W21" s="34"/>
      <c r="X21" s="35"/>
      <c r="Y21" s="32"/>
      <c r="Z21" s="36"/>
      <c r="AA21" s="34"/>
      <c r="AB21" s="35"/>
      <c r="AC21" s="34"/>
      <c r="AD21" s="35"/>
      <c r="AE21" s="34"/>
      <c r="AF21" s="35"/>
      <c r="AG21" s="32"/>
      <c r="AH21" s="148"/>
      <c r="AI21" s="149"/>
      <c r="AJ21" s="150"/>
    </row>
    <row r="22" spans="1:36" ht="40.5" hidden="1" customHeight="1" x14ac:dyDescent="0.2">
      <c r="A22" s="128" t="s">
        <v>18</v>
      </c>
      <c r="B22" s="129"/>
      <c r="C22" s="129"/>
      <c r="D22" s="130"/>
      <c r="E22" s="26"/>
      <c r="F22" s="27"/>
      <c r="G22" s="28"/>
      <c r="H22" s="29"/>
      <c r="I22" s="26"/>
      <c r="J22" s="30"/>
      <c r="K22" s="28"/>
      <c r="L22" s="29"/>
      <c r="M22" s="28"/>
      <c r="N22" s="29"/>
      <c r="O22" s="26"/>
      <c r="P22" s="27"/>
      <c r="Q22" s="26"/>
      <c r="R22" s="30"/>
      <c r="S22" s="28"/>
      <c r="T22" s="29"/>
      <c r="U22" s="28"/>
      <c r="V22" s="29"/>
      <c r="W22" s="28"/>
      <c r="X22" s="29"/>
      <c r="Y22" s="26"/>
      <c r="Z22" s="30"/>
      <c r="AA22" s="28"/>
      <c r="AB22" s="29"/>
      <c r="AC22" s="28"/>
      <c r="AD22" s="29"/>
      <c r="AE22" s="28"/>
      <c r="AF22" s="29"/>
      <c r="AG22" s="26"/>
      <c r="AH22" s="148"/>
      <c r="AI22" s="149"/>
      <c r="AJ22" s="150"/>
    </row>
    <row r="23" spans="1:36" ht="40.5" hidden="1" customHeight="1" x14ac:dyDescent="0.2">
      <c r="A23" s="128" t="s">
        <v>19</v>
      </c>
      <c r="B23" s="129"/>
      <c r="C23" s="129"/>
      <c r="D23" s="130"/>
      <c r="E23" s="32"/>
      <c r="F23" s="33"/>
      <c r="G23" s="34"/>
      <c r="H23" s="35"/>
      <c r="I23" s="32"/>
      <c r="J23" s="36"/>
      <c r="K23" s="34"/>
      <c r="L23" s="35"/>
      <c r="M23" s="34"/>
      <c r="N23" s="35"/>
      <c r="O23" s="32"/>
      <c r="P23" s="33"/>
      <c r="Q23" s="32"/>
      <c r="R23" s="36"/>
      <c r="S23" s="34"/>
      <c r="T23" s="35"/>
      <c r="U23" s="34"/>
      <c r="V23" s="35"/>
      <c r="W23" s="34"/>
      <c r="X23" s="35"/>
      <c r="Y23" s="32"/>
      <c r="Z23" s="36"/>
      <c r="AA23" s="34"/>
      <c r="AB23" s="35"/>
      <c r="AC23" s="34"/>
      <c r="AD23" s="35"/>
      <c r="AE23" s="34"/>
      <c r="AF23" s="35"/>
      <c r="AG23" s="32"/>
      <c r="AH23" s="148"/>
      <c r="AI23" s="149"/>
      <c r="AJ23" s="150"/>
    </row>
    <row r="24" spans="1:36" ht="40.5" hidden="1" customHeight="1" x14ac:dyDescent="0.2">
      <c r="A24" s="128" t="s">
        <v>20</v>
      </c>
      <c r="B24" s="129"/>
      <c r="C24" s="129"/>
      <c r="D24" s="130"/>
      <c r="E24" s="26"/>
      <c r="F24" s="27"/>
      <c r="G24" s="28"/>
      <c r="H24" s="29"/>
      <c r="I24" s="26"/>
      <c r="J24" s="30"/>
      <c r="K24" s="28"/>
      <c r="L24" s="29"/>
      <c r="M24" s="28"/>
      <c r="N24" s="29"/>
      <c r="O24" s="26"/>
      <c r="P24" s="27"/>
      <c r="Q24" s="26"/>
      <c r="R24" s="30"/>
      <c r="S24" s="28"/>
      <c r="T24" s="29"/>
      <c r="U24" s="28"/>
      <c r="V24" s="29"/>
      <c r="W24" s="28"/>
      <c r="X24" s="29"/>
      <c r="Y24" s="26"/>
      <c r="Z24" s="30"/>
      <c r="AA24" s="28"/>
      <c r="AB24" s="29"/>
      <c r="AC24" s="28"/>
      <c r="AD24" s="29"/>
      <c r="AE24" s="28"/>
      <c r="AF24" s="29"/>
      <c r="AG24" s="26"/>
      <c r="AH24" s="148"/>
      <c r="AI24" s="149"/>
      <c r="AJ24" s="150"/>
    </row>
    <row r="25" spans="1:36" ht="40.5" hidden="1" customHeight="1" x14ac:dyDescent="0.2">
      <c r="A25" s="128" t="s">
        <v>21</v>
      </c>
      <c r="B25" s="129"/>
      <c r="C25" s="129"/>
      <c r="D25" s="130"/>
      <c r="E25" s="26"/>
      <c r="F25" s="27"/>
      <c r="G25" s="28"/>
      <c r="H25" s="29"/>
      <c r="I25" s="26"/>
      <c r="J25" s="30"/>
      <c r="K25" s="28"/>
      <c r="L25" s="29"/>
      <c r="M25" s="28"/>
      <c r="N25" s="29"/>
      <c r="O25" s="26"/>
      <c r="P25" s="27"/>
      <c r="Q25" s="26"/>
      <c r="R25" s="30"/>
      <c r="S25" s="28"/>
      <c r="T25" s="29"/>
      <c r="U25" s="28"/>
      <c r="V25" s="29"/>
      <c r="W25" s="28"/>
      <c r="X25" s="29"/>
      <c r="Y25" s="26"/>
      <c r="Z25" s="30"/>
      <c r="AA25" s="28"/>
      <c r="AB25" s="29"/>
      <c r="AC25" s="28"/>
      <c r="AD25" s="29"/>
      <c r="AE25" s="28"/>
      <c r="AF25" s="29"/>
      <c r="AG25" s="26"/>
      <c r="AH25" s="148"/>
      <c r="AI25" s="149"/>
      <c r="AJ25" s="150"/>
    </row>
    <row r="26" spans="1:36" ht="40.5" hidden="1" customHeight="1" x14ac:dyDescent="0.2">
      <c r="A26" s="128" t="s">
        <v>22</v>
      </c>
      <c r="B26" s="129"/>
      <c r="C26" s="129"/>
      <c r="D26" s="130"/>
      <c r="E26" s="37"/>
      <c r="F26" s="38"/>
      <c r="G26" s="39"/>
      <c r="H26" s="40"/>
      <c r="I26" s="37"/>
      <c r="J26" s="41"/>
      <c r="K26" s="39"/>
      <c r="L26" s="40"/>
      <c r="M26" s="39"/>
      <c r="N26" s="40"/>
      <c r="O26" s="37"/>
      <c r="P26" s="38"/>
      <c r="Q26" s="37"/>
      <c r="R26" s="41"/>
      <c r="S26" s="39"/>
      <c r="T26" s="40"/>
      <c r="U26" s="39"/>
      <c r="V26" s="40"/>
      <c r="W26" s="39"/>
      <c r="X26" s="40"/>
      <c r="Y26" s="37"/>
      <c r="Z26" s="41"/>
      <c r="AA26" s="39"/>
      <c r="AB26" s="40"/>
      <c r="AC26" s="39"/>
      <c r="AD26" s="40"/>
      <c r="AE26" s="39"/>
      <c r="AF26" s="40"/>
      <c r="AG26" s="37"/>
      <c r="AH26" s="148"/>
      <c r="AI26" s="149"/>
      <c r="AJ26" s="150"/>
    </row>
    <row r="27" spans="1:36" ht="40.5" hidden="1" customHeight="1" x14ac:dyDescent="0.2">
      <c r="A27" s="128" t="s">
        <v>23</v>
      </c>
      <c r="B27" s="129"/>
      <c r="C27" s="129"/>
      <c r="D27" s="130"/>
      <c r="E27" s="26"/>
      <c r="F27" s="27"/>
      <c r="G27" s="28"/>
      <c r="H27" s="29"/>
      <c r="I27" s="26"/>
      <c r="J27" s="30"/>
      <c r="K27" s="28"/>
      <c r="L27" s="29"/>
      <c r="M27" s="28"/>
      <c r="N27" s="29"/>
      <c r="O27" s="26"/>
      <c r="P27" s="27"/>
      <c r="Q27" s="26"/>
      <c r="R27" s="30"/>
      <c r="S27" s="28"/>
      <c r="T27" s="29"/>
      <c r="U27" s="28"/>
      <c r="V27" s="29"/>
      <c r="W27" s="28"/>
      <c r="X27" s="29"/>
      <c r="Y27" s="26"/>
      <c r="Z27" s="30"/>
      <c r="AA27" s="28"/>
      <c r="AB27" s="29"/>
      <c r="AC27" s="28"/>
      <c r="AD27" s="29"/>
      <c r="AE27" s="28"/>
      <c r="AF27" s="29"/>
      <c r="AG27" s="42"/>
      <c r="AH27" s="148"/>
      <c r="AI27" s="149"/>
      <c r="AJ27" s="150"/>
    </row>
    <row r="28" spans="1:36" ht="40.5" hidden="1" customHeight="1" x14ac:dyDescent="0.2">
      <c r="A28" s="131" t="s">
        <v>24</v>
      </c>
      <c r="B28" s="132"/>
      <c r="C28" s="132"/>
      <c r="D28" s="133"/>
      <c r="E28" s="44"/>
      <c r="F28" s="45"/>
      <c r="G28" s="46"/>
      <c r="H28" s="47"/>
      <c r="I28" s="44"/>
      <c r="J28" s="48"/>
      <c r="K28" s="46"/>
      <c r="L28" s="47"/>
      <c r="M28" s="46"/>
      <c r="N28" s="47"/>
      <c r="O28" s="44"/>
      <c r="P28" s="45"/>
      <c r="Q28" s="44"/>
      <c r="R28" s="48"/>
      <c r="S28" s="46"/>
      <c r="T28" s="47"/>
      <c r="U28" s="46"/>
      <c r="V28" s="47"/>
      <c r="W28" s="46"/>
      <c r="X28" s="47"/>
      <c r="Y28" s="44"/>
      <c r="Z28" s="48"/>
      <c r="AA28" s="46"/>
      <c r="AB28" s="47"/>
      <c r="AC28" s="46"/>
      <c r="AD28" s="47"/>
      <c r="AE28" s="46"/>
      <c r="AF28" s="47"/>
      <c r="AG28" s="49"/>
      <c r="AH28" s="118"/>
      <c r="AI28" s="119"/>
      <c r="AJ28" s="120"/>
    </row>
    <row r="29" spans="1:36" ht="40.5" hidden="1" customHeight="1" x14ac:dyDescent="0.2">
      <c r="A29" s="134" t="s">
        <v>25</v>
      </c>
      <c r="B29" s="135"/>
      <c r="C29" s="135"/>
      <c r="D29" s="112"/>
      <c r="E29" s="17"/>
      <c r="F29" s="52"/>
      <c r="G29" s="53"/>
      <c r="H29" s="54"/>
      <c r="I29" s="17"/>
      <c r="J29" s="55"/>
      <c r="K29" s="53"/>
      <c r="L29" s="54"/>
      <c r="M29" s="53"/>
      <c r="N29" s="54"/>
      <c r="O29" s="17"/>
      <c r="P29" s="52"/>
      <c r="Q29" s="17"/>
      <c r="R29" s="55"/>
      <c r="S29" s="53"/>
      <c r="T29" s="54"/>
      <c r="U29" s="53"/>
      <c r="V29" s="54"/>
      <c r="W29" s="53"/>
      <c r="X29" s="54"/>
      <c r="Y29" s="17"/>
      <c r="Z29" s="55"/>
      <c r="AA29" s="53"/>
      <c r="AB29" s="54"/>
      <c r="AC29" s="53"/>
      <c r="AD29" s="54"/>
      <c r="AE29" s="53"/>
      <c r="AF29" s="54"/>
      <c r="AG29" s="17"/>
      <c r="AH29" s="118"/>
      <c r="AI29" s="119"/>
      <c r="AJ29" s="120"/>
    </row>
    <row r="30" spans="1:36" ht="55.5" hidden="1" customHeight="1" x14ac:dyDescent="0.2">
      <c r="A30" s="121" t="s">
        <v>26</v>
      </c>
      <c r="B30" s="105"/>
      <c r="C30" s="105"/>
      <c r="D30" s="106"/>
      <c r="E30" s="56"/>
      <c r="F30" s="57"/>
      <c r="G30" s="58"/>
      <c r="H30" s="59"/>
      <c r="I30" s="60"/>
      <c r="J30" s="61"/>
      <c r="K30" s="58"/>
      <c r="L30" s="59"/>
      <c r="M30" s="58"/>
      <c r="N30" s="59"/>
      <c r="O30" s="60"/>
      <c r="P30" s="57"/>
      <c r="Q30" s="60"/>
      <c r="R30" s="61"/>
      <c r="S30" s="58"/>
      <c r="T30" s="59"/>
      <c r="U30" s="58"/>
      <c r="V30" s="59"/>
      <c r="W30" s="58"/>
      <c r="X30" s="59"/>
      <c r="Y30" s="60"/>
      <c r="Z30" s="61"/>
      <c r="AA30" s="46"/>
      <c r="AB30" s="47"/>
      <c r="AC30" s="46"/>
      <c r="AD30" s="47"/>
      <c r="AE30" s="46"/>
      <c r="AF30" s="47"/>
      <c r="AG30" s="44"/>
      <c r="AH30" s="122"/>
      <c r="AI30" s="123"/>
      <c r="AJ30" s="124"/>
    </row>
    <row r="31" spans="1:36" ht="55.5" hidden="1" customHeight="1" x14ac:dyDescent="0.2">
      <c r="A31" s="121" t="s">
        <v>27</v>
      </c>
      <c r="B31" s="125"/>
      <c r="C31" s="125"/>
      <c r="D31" s="126"/>
      <c r="E31" s="62"/>
      <c r="F31" s="63"/>
      <c r="G31" s="64"/>
      <c r="H31" s="65"/>
      <c r="I31" s="62"/>
      <c r="J31" s="66"/>
      <c r="K31" s="64"/>
      <c r="L31" s="65"/>
      <c r="M31" s="64"/>
      <c r="N31" s="65"/>
      <c r="O31" s="62"/>
      <c r="P31" s="63"/>
      <c r="Q31" s="62"/>
      <c r="R31" s="66"/>
      <c r="S31" s="64"/>
      <c r="T31" s="65"/>
      <c r="U31" s="64"/>
      <c r="V31" s="65"/>
      <c r="W31" s="64"/>
      <c r="X31" s="65"/>
      <c r="Y31" s="62"/>
      <c r="Z31" s="127"/>
      <c r="AA31" s="123"/>
      <c r="AB31" s="123"/>
      <c r="AC31" s="123"/>
      <c r="AD31" s="124"/>
      <c r="AE31" s="122"/>
      <c r="AF31" s="123"/>
      <c r="AG31" s="123"/>
      <c r="AH31" s="123"/>
      <c r="AI31" s="123"/>
      <c r="AJ31" s="124"/>
    </row>
    <row r="32" spans="1:36" ht="56.25" hidden="1" customHeight="1" thickBot="1" x14ac:dyDescent="0.25">
      <c r="A32" s="104" t="s">
        <v>28</v>
      </c>
      <c r="B32" s="105"/>
      <c r="C32" s="105"/>
      <c r="D32" s="106"/>
      <c r="E32" s="56"/>
      <c r="F32" s="57"/>
      <c r="G32" s="58"/>
      <c r="H32" s="59"/>
      <c r="I32" s="60"/>
      <c r="J32" s="61"/>
      <c r="K32" s="58"/>
      <c r="L32" s="59"/>
      <c r="M32" s="58"/>
      <c r="N32" s="59"/>
      <c r="O32" s="60"/>
      <c r="P32" s="57"/>
      <c r="Q32" s="60"/>
      <c r="R32" s="61"/>
      <c r="S32" s="58"/>
      <c r="T32" s="59"/>
      <c r="U32" s="58"/>
      <c r="V32" s="59"/>
      <c r="W32" s="58"/>
      <c r="X32" s="59"/>
      <c r="Y32" s="60"/>
      <c r="Z32" s="61"/>
      <c r="AA32" s="58"/>
      <c r="AB32" s="96"/>
      <c r="AC32" s="9"/>
      <c r="AD32" s="96"/>
      <c r="AE32" s="9"/>
      <c r="AF32" s="96"/>
      <c r="AG32" s="9"/>
      <c r="AH32" s="56"/>
      <c r="AI32" s="60"/>
      <c r="AJ32" s="67"/>
    </row>
    <row r="33" spans="1:36" ht="57.75" customHeight="1" thickBot="1" x14ac:dyDescent="0.25">
      <c r="A33" s="107" t="s">
        <v>29</v>
      </c>
      <c r="B33" s="108"/>
      <c r="C33" s="113" t="s">
        <v>30</v>
      </c>
      <c r="D33" s="68" t="s">
        <v>31</v>
      </c>
      <c r="E33" s="69"/>
      <c r="F33" s="22"/>
      <c r="G33" s="23"/>
      <c r="H33" s="24"/>
      <c r="I33" s="21"/>
      <c r="J33" s="25"/>
      <c r="K33" s="23"/>
      <c r="L33" s="24"/>
      <c r="M33" s="23"/>
      <c r="N33" s="24"/>
      <c r="O33" s="21"/>
      <c r="P33" s="22"/>
      <c r="Q33" s="21"/>
      <c r="R33" s="25"/>
      <c r="S33" s="23"/>
      <c r="T33" s="24"/>
      <c r="U33" s="23"/>
      <c r="V33" s="96"/>
      <c r="W33" s="98"/>
      <c r="X33" s="96"/>
      <c r="Y33" s="9"/>
      <c r="Z33" s="25"/>
      <c r="AA33" s="21"/>
      <c r="AB33" s="174" t="s">
        <v>98</v>
      </c>
      <c r="AC33" s="175"/>
      <c r="AD33" s="175"/>
      <c r="AE33" s="175"/>
      <c r="AF33" s="175"/>
      <c r="AG33" s="176"/>
      <c r="AJ33" s="13"/>
    </row>
    <row r="34" spans="1:36" ht="57.75" customHeight="1" thickBot="1" x14ac:dyDescent="0.25">
      <c r="A34" s="109"/>
      <c r="B34" s="110"/>
      <c r="C34" s="114"/>
      <c r="D34" s="43" t="s">
        <v>32</v>
      </c>
      <c r="E34" s="16"/>
      <c r="F34" s="52"/>
      <c r="G34" s="53"/>
      <c r="H34" s="54"/>
      <c r="I34" s="17"/>
      <c r="J34" s="91"/>
      <c r="K34" s="92"/>
      <c r="L34" s="93"/>
      <c r="M34" s="92"/>
      <c r="N34" s="93"/>
      <c r="P34" s="52"/>
      <c r="Q34" s="17"/>
      <c r="R34" s="55"/>
      <c r="S34" s="53"/>
      <c r="T34" s="54"/>
      <c r="U34" s="17"/>
      <c r="V34" s="115" t="s">
        <v>79</v>
      </c>
      <c r="W34" s="116"/>
      <c r="X34" s="116"/>
      <c r="Y34" s="117"/>
      <c r="AB34" s="194"/>
      <c r="AC34" s="195"/>
      <c r="AD34" s="195"/>
      <c r="AE34" s="195"/>
      <c r="AF34" s="195"/>
      <c r="AG34" s="196"/>
      <c r="AJ34" s="13"/>
    </row>
    <row r="35" spans="1:36" ht="57.75" customHeight="1" thickBot="1" x14ac:dyDescent="0.25">
      <c r="A35" s="109"/>
      <c r="B35" s="110"/>
      <c r="C35" s="113" t="s">
        <v>33</v>
      </c>
      <c r="D35" s="68" t="s">
        <v>34</v>
      </c>
      <c r="E35" s="69"/>
      <c r="F35" s="22"/>
      <c r="G35" s="23"/>
      <c r="H35" s="24"/>
      <c r="I35" s="21"/>
      <c r="J35" s="174" t="s">
        <v>91</v>
      </c>
      <c r="K35" s="175"/>
      <c r="L35" s="175"/>
      <c r="M35" s="175"/>
      <c r="N35" s="175"/>
      <c r="O35" s="176"/>
      <c r="P35" s="21"/>
      <c r="Q35" s="21"/>
      <c r="R35" s="25"/>
      <c r="S35" s="23"/>
      <c r="T35" s="24"/>
      <c r="U35" s="23"/>
      <c r="V35" s="65"/>
      <c r="W35" s="64"/>
      <c r="X35" s="65"/>
      <c r="Y35" s="62"/>
      <c r="Z35" s="187" t="s">
        <v>112</v>
      </c>
      <c r="AA35" s="188"/>
      <c r="AB35" s="188"/>
      <c r="AC35" s="188"/>
      <c r="AD35" s="188"/>
      <c r="AE35" s="188"/>
      <c r="AF35" s="188"/>
      <c r="AG35" s="189"/>
      <c r="AJ35" s="13"/>
    </row>
    <row r="36" spans="1:36" ht="57.75" customHeight="1" thickBot="1" x14ac:dyDescent="0.25">
      <c r="A36" s="111"/>
      <c r="B36" s="112"/>
      <c r="C36" s="114"/>
      <c r="D36" s="43" t="s">
        <v>35</v>
      </c>
      <c r="E36" s="16"/>
      <c r="F36" s="52"/>
      <c r="G36" s="53"/>
      <c r="H36" s="54"/>
      <c r="I36" s="17"/>
      <c r="J36" s="177"/>
      <c r="K36" s="178"/>
      <c r="L36" s="178"/>
      <c r="M36" s="178"/>
      <c r="N36" s="178"/>
      <c r="O36" s="179"/>
      <c r="P36" s="17"/>
      <c r="Q36" s="17"/>
      <c r="R36" s="55"/>
      <c r="S36" s="53"/>
      <c r="T36" s="54"/>
      <c r="U36" s="53"/>
      <c r="V36" s="54"/>
      <c r="W36" s="53"/>
      <c r="X36" s="54"/>
      <c r="Y36" s="17"/>
      <c r="Z36" s="88"/>
      <c r="AA36" s="85"/>
      <c r="AB36" s="84"/>
      <c r="AC36" s="86"/>
      <c r="AD36" s="84"/>
      <c r="AE36" s="86"/>
      <c r="AF36" s="84"/>
      <c r="AG36" s="86"/>
      <c r="AH36" s="16"/>
      <c r="AI36" s="17"/>
      <c r="AJ36" s="18"/>
    </row>
    <row r="37" spans="1:36" ht="21" hidden="1" customHeight="1" x14ac:dyDescent="0.2">
      <c r="AJ37" s="13"/>
    </row>
    <row r="38" spans="1:36" ht="9" hidden="1" customHeight="1" x14ac:dyDescent="0.2">
      <c r="A38" s="8"/>
      <c r="B38" s="9"/>
      <c r="C38" s="9"/>
      <c r="D38" s="9"/>
      <c r="E38" s="11"/>
      <c r="F38" s="11"/>
      <c r="G38" s="11"/>
      <c r="H38" s="11"/>
      <c r="I38" s="11"/>
      <c r="J38" s="11"/>
      <c r="K38" s="11"/>
      <c r="L38" s="9"/>
      <c r="M38" s="9"/>
      <c r="N38" s="9"/>
      <c r="O38" s="9"/>
      <c r="P38" s="9"/>
      <c r="Q38" s="9"/>
      <c r="R38" s="9"/>
      <c r="S38" s="9"/>
      <c r="T38" s="9"/>
      <c r="U38" s="9"/>
      <c r="V38" s="9"/>
      <c r="W38" s="9"/>
      <c r="X38" s="9"/>
      <c r="Y38" s="9"/>
      <c r="Z38" s="9"/>
      <c r="AA38" s="9"/>
      <c r="AB38" s="9"/>
      <c r="AC38" s="9"/>
      <c r="AD38" s="9"/>
      <c r="AE38" s="9"/>
      <c r="AF38" s="9"/>
      <c r="AG38" s="9"/>
      <c r="AH38" s="9"/>
      <c r="AI38" s="9"/>
      <c r="AJ38" s="10"/>
    </row>
    <row r="39" spans="1:36" ht="14.4" hidden="1" x14ac:dyDescent="0.2">
      <c r="A39" s="12"/>
      <c r="E39" s="70"/>
      <c r="F39" s="71"/>
      <c r="G39" s="140"/>
      <c r="H39" s="140"/>
      <c r="I39" s="140">
        <v>0.375</v>
      </c>
      <c r="J39" s="140"/>
      <c r="K39" s="140">
        <v>0.41666666666666702</v>
      </c>
      <c r="L39" s="140"/>
      <c r="M39" s="140">
        <v>0.45833333333333298</v>
      </c>
      <c r="N39" s="140"/>
      <c r="O39" s="140">
        <v>0.5</v>
      </c>
      <c r="P39" s="140"/>
      <c r="Q39" s="140">
        <v>0.54166666666666696</v>
      </c>
      <c r="R39" s="140"/>
      <c r="S39" s="140">
        <v>0.58333333333333404</v>
      </c>
      <c r="T39" s="140"/>
      <c r="U39" s="140">
        <v>0.625</v>
      </c>
      <c r="V39" s="140"/>
      <c r="W39" s="140">
        <v>0.66666666666666696</v>
      </c>
      <c r="X39" s="140"/>
      <c r="Y39" s="140">
        <v>0.70833333333333404</v>
      </c>
      <c r="Z39" s="140"/>
      <c r="AA39" s="71"/>
      <c r="AB39" s="71"/>
      <c r="AC39" s="71"/>
      <c r="AD39" s="140" t="s">
        <v>36</v>
      </c>
      <c r="AE39" s="140"/>
      <c r="AF39" s="71"/>
      <c r="AG39" s="71"/>
      <c r="AH39" s="71"/>
      <c r="AI39" s="14"/>
      <c r="AJ39" s="15"/>
    </row>
    <row r="40" spans="1:36" ht="9" hidden="1" customHeight="1" x14ac:dyDescent="0.2">
      <c r="A40" s="16"/>
      <c r="B40" s="17"/>
      <c r="C40" s="17"/>
      <c r="D40" s="17"/>
      <c r="E40" s="17"/>
      <c r="F40" s="19"/>
      <c r="G40" s="20"/>
      <c r="H40" s="20"/>
      <c r="I40" s="20"/>
      <c r="J40" s="20"/>
      <c r="K40" s="20"/>
      <c r="L40" s="17"/>
      <c r="M40" s="17"/>
      <c r="N40" s="17"/>
      <c r="O40" s="17"/>
      <c r="P40" s="17"/>
      <c r="Q40" s="17"/>
      <c r="R40" s="17"/>
      <c r="S40" s="17"/>
      <c r="T40" s="17"/>
      <c r="U40" s="17"/>
      <c r="V40" s="17"/>
      <c r="W40" s="17"/>
      <c r="X40" s="17"/>
      <c r="Y40" s="17"/>
      <c r="Z40" s="17"/>
      <c r="AA40" s="17"/>
      <c r="AB40" s="17"/>
      <c r="AC40" s="17"/>
      <c r="AD40" s="17"/>
      <c r="AI40" s="17"/>
      <c r="AJ40" s="18"/>
    </row>
    <row r="41" spans="1:36" ht="55.5" hidden="1" customHeight="1" x14ac:dyDescent="0.2">
      <c r="A41" s="160" t="s">
        <v>37</v>
      </c>
      <c r="B41" s="161"/>
      <c r="C41" s="166" t="s">
        <v>38</v>
      </c>
      <c r="D41" s="161"/>
      <c r="E41" s="69"/>
      <c r="F41" s="22"/>
      <c r="G41" s="23"/>
      <c r="H41" s="24"/>
      <c r="I41" s="21"/>
      <c r="J41" s="25"/>
      <c r="K41" s="21"/>
      <c r="L41" s="24"/>
      <c r="M41" s="21"/>
      <c r="N41" s="24"/>
      <c r="O41" s="21"/>
      <c r="P41" s="22"/>
      <c r="Q41" s="21"/>
      <c r="R41" s="25"/>
      <c r="S41" s="21"/>
      <c r="T41" s="24"/>
      <c r="U41" s="21"/>
      <c r="V41" s="24"/>
      <c r="W41" s="21"/>
      <c r="X41" s="24"/>
      <c r="Y41" s="21"/>
      <c r="Z41" s="25"/>
      <c r="AA41" s="21"/>
      <c r="AB41" s="21"/>
      <c r="AC41" s="21"/>
      <c r="AD41" s="72"/>
      <c r="AE41" s="145"/>
      <c r="AF41" s="146"/>
      <c r="AG41" s="146"/>
      <c r="AH41" s="146"/>
      <c r="AI41" s="146"/>
      <c r="AJ41" s="147"/>
    </row>
    <row r="42" spans="1:36" ht="55.5" hidden="1" customHeight="1" x14ac:dyDescent="0.2">
      <c r="A42" s="162"/>
      <c r="B42" s="163"/>
      <c r="C42" s="167"/>
      <c r="D42" s="163"/>
      <c r="E42" s="73"/>
      <c r="F42" s="63"/>
      <c r="G42" s="64"/>
      <c r="H42" s="65"/>
      <c r="I42" s="62"/>
      <c r="J42" s="66"/>
      <c r="K42" s="62"/>
      <c r="L42" s="65"/>
      <c r="M42" s="62"/>
      <c r="N42" s="65"/>
      <c r="O42" s="62"/>
      <c r="P42" s="63"/>
      <c r="Q42" s="62"/>
      <c r="R42" s="66"/>
      <c r="S42" s="62"/>
      <c r="T42" s="65"/>
      <c r="U42" s="62"/>
      <c r="V42" s="65"/>
      <c r="W42" s="62"/>
      <c r="X42" s="65"/>
      <c r="Y42" s="62"/>
      <c r="Z42" s="66"/>
      <c r="AA42" s="62"/>
      <c r="AB42" s="62"/>
      <c r="AC42" s="62"/>
      <c r="AD42" s="74"/>
      <c r="AE42" s="148"/>
      <c r="AF42" s="149"/>
      <c r="AG42" s="149"/>
      <c r="AH42" s="149"/>
      <c r="AI42" s="149"/>
      <c r="AJ42" s="150"/>
    </row>
    <row r="43" spans="1:36" ht="55.5" hidden="1" customHeight="1" x14ac:dyDescent="0.2">
      <c r="A43" s="162"/>
      <c r="B43" s="163"/>
      <c r="C43" s="162"/>
      <c r="D43" s="163"/>
      <c r="E43" s="73"/>
      <c r="F43" s="63"/>
      <c r="G43" s="64"/>
      <c r="H43" s="65"/>
      <c r="I43" s="62"/>
      <c r="J43" s="66"/>
      <c r="K43" s="62"/>
      <c r="L43" s="65"/>
      <c r="M43" s="62"/>
      <c r="N43" s="65"/>
      <c r="O43" s="62"/>
      <c r="P43" s="63"/>
      <c r="Q43" s="62"/>
      <c r="R43" s="66"/>
      <c r="S43" s="62"/>
      <c r="T43" s="65"/>
      <c r="U43" s="62"/>
      <c r="V43" s="65"/>
      <c r="W43" s="62"/>
      <c r="X43" s="65"/>
      <c r="Y43" s="62"/>
      <c r="Z43" s="30"/>
      <c r="AA43" s="26"/>
      <c r="AB43" s="26"/>
      <c r="AC43" s="26"/>
      <c r="AD43" s="42"/>
      <c r="AE43" s="148"/>
      <c r="AF43" s="149"/>
      <c r="AG43" s="149"/>
      <c r="AH43" s="149"/>
      <c r="AI43" s="149"/>
      <c r="AJ43" s="150"/>
    </row>
    <row r="44" spans="1:36" ht="55.5" hidden="1" customHeight="1" x14ac:dyDescent="0.2">
      <c r="A44" s="162"/>
      <c r="B44" s="163"/>
      <c r="C44" s="168"/>
      <c r="D44" s="169"/>
      <c r="E44" s="73"/>
      <c r="F44" s="63"/>
      <c r="G44" s="64"/>
      <c r="H44" s="65"/>
      <c r="I44" s="62"/>
      <c r="J44" s="66"/>
      <c r="K44" s="62"/>
      <c r="L44" s="65"/>
      <c r="M44" s="62"/>
      <c r="N44" s="65"/>
      <c r="O44" s="62"/>
      <c r="P44" s="63"/>
      <c r="Q44" s="62"/>
      <c r="R44" s="66"/>
      <c r="S44" s="62"/>
      <c r="T44" s="65"/>
      <c r="U44" s="62"/>
      <c r="V44" s="65"/>
      <c r="W44" s="62"/>
      <c r="X44" s="65"/>
      <c r="Y44" s="62"/>
      <c r="Z44" s="30"/>
      <c r="AA44" s="26"/>
      <c r="AB44" s="26"/>
      <c r="AC44" s="26"/>
      <c r="AD44" s="42"/>
      <c r="AE44" s="148"/>
      <c r="AF44" s="149"/>
      <c r="AG44" s="149"/>
      <c r="AH44" s="149"/>
      <c r="AI44" s="149"/>
      <c r="AJ44" s="150"/>
    </row>
    <row r="45" spans="1:36" ht="55.5" hidden="1" customHeight="1" x14ac:dyDescent="0.2">
      <c r="A45" s="162"/>
      <c r="B45" s="163"/>
      <c r="C45" s="170" t="s">
        <v>39</v>
      </c>
      <c r="D45" s="171"/>
      <c r="E45" s="16"/>
      <c r="F45" s="52"/>
      <c r="G45" s="53"/>
      <c r="H45" s="54"/>
      <c r="I45" s="17"/>
      <c r="J45" s="55"/>
      <c r="K45" s="17"/>
      <c r="L45" s="54"/>
      <c r="M45" s="17"/>
      <c r="N45" s="54"/>
      <c r="O45" s="17"/>
      <c r="P45" s="52"/>
      <c r="Q45" s="17"/>
      <c r="R45" s="55"/>
      <c r="S45" s="17"/>
      <c r="T45" s="54"/>
      <c r="U45" s="17"/>
      <c r="V45" s="54"/>
      <c r="W45" s="17"/>
      <c r="X45" s="54"/>
      <c r="Y45" s="17"/>
      <c r="Z45" s="75"/>
      <c r="AA45" s="50"/>
      <c r="AB45" s="50"/>
      <c r="AC45" s="50"/>
      <c r="AD45" s="51"/>
      <c r="AE45" s="148"/>
      <c r="AF45" s="149"/>
      <c r="AG45" s="149"/>
      <c r="AH45" s="149"/>
      <c r="AI45" s="149"/>
      <c r="AJ45" s="150"/>
    </row>
    <row r="46" spans="1:36" ht="55.5" hidden="1" customHeight="1" x14ac:dyDescent="0.2">
      <c r="A46" s="164"/>
      <c r="B46" s="165"/>
      <c r="C46" s="172" t="s">
        <v>40</v>
      </c>
      <c r="D46" s="173"/>
      <c r="E46" s="16"/>
      <c r="F46" s="52"/>
      <c r="G46" s="53"/>
      <c r="H46" s="54"/>
      <c r="I46" s="17"/>
      <c r="J46" s="55"/>
      <c r="K46" s="17"/>
      <c r="L46" s="54"/>
      <c r="M46" s="17"/>
      <c r="N46" s="54"/>
      <c r="O46" s="17"/>
      <c r="P46" s="52"/>
      <c r="Q46" s="17"/>
      <c r="R46" s="55"/>
      <c r="S46" s="17"/>
      <c r="T46" s="54"/>
      <c r="U46" s="17"/>
      <c r="V46" s="54"/>
      <c r="W46" s="17"/>
      <c r="X46" s="54"/>
      <c r="Y46" s="17"/>
      <c r="Z46" s="61"/>
      <c r="AA46" s="60"/>
      <c r="AB46" s="60"/>
      <c r="AC46" s="60"/>
      <c r="AD46" s="67"/>
      <c r="AE46" s="118"/>
      <c r="AF46" s="119"/>
      <c r="AG46" s="119"/>
      <c r="AH46" s="119"/>
      <c r="AI46" s="119"/>
      <c r="AJ46" s="120"/>
    </row>
    <row r="47" spans="1:36" ht="29.25" hidden="1" customHeight="1" x14ac:dyDescent="0.2"/>
    <row r="48" spans="1:36" ht="29.25" hidden="1" customHeight="1" x14ac:dyDescent="0.2"/>
    <row r="49" ht="29.25" hidden="1" customHeight="1" x14ac:dyDescent="0.2"/>
    <row r="50" ht="29.25" hidden="1" customHeight="1" x14ac:dyDescent="0.2"/>
    <row r="51" ht="29.25" hidden="1" customHeight="1" x14ac:dyDescent="0.2"/>
    <row r="52" ht="29.25" hidden="1" customHeight="1" x14ac:dyDescent="0.2"/>
    <row r="53" ht="29.25" hidden="1" customHeight="1" x14ac:dyDescent="0.2"/>
    <row r="54" ht="29.25" hidden="1" customHeight="1" x14ac:dyDescent="0.2"/>
    <row r="55" ht="29.25" hidden="1" customHeight="1" x14ac:dyDescent="0.2"/>
    <row r="56" ht="29.25" hidden="1" customHeight="1" x14ac:dyDescent="0.2"/>
    <row r="57" ht="29.25" hidden="1" customHeight="1" x14ac:dyDescent="0.2"/>
    <row r="58" ht="29.25" hidden="1" customHeight="1" x14ac:dyDescent="0.2"/>
    <row r="59" ht="29.25" hidden="1" customHeight="1" x14ac:dyDescent="0.2"/>
    <row r="60" ht="29.25" hidden="1" customHeight="1" x14ac:dyDescent="0.2"/>
    <row r="61" ht="29.25" hidden="1" customHeight="1" x14ac:dyDescent="0.2"/>
    <row r="62" ht="29.25" hidden="1" customHeight="1" x14ac:dyDescent="0.2"/>
    <row r="63" ht="29.25" hidden="1" customHeight="1" x14ac:dyDescent="0.2"/>
    <row r="64" ht="29.25" hidden="1" customHeight="1" x14ac:dyDescent="0.2"/>
    <row r="65" ht="29.25" hidden="1" customHeight="1" x14ac:dyDescent="0.2"/>
    <row r="66" ht="29.25" hidden="1" customHeight="1" x14ac:dyDescent="0.2"/>
    <row r="67" ht="29.25" hidden="1" customHeight="1" x14ac:dyDescent="0.2"/>
    <row r="68" ht="29.25" hidden="1" customHeight="1" x14ac:dyDescent="0.2"/>
    <row r="69" ht="29.25" hidden="1" customHeight="1" x14ac:dyDescent="0.2"/>
    <row r="70" ht="29.25" hidden="1" customHeight="1" x14ac:dyDescent="0.2"/>
    <row r="71" ht="29.25" hidden="1" customHeight="1" x14ac:dyDescent="0.2"/>
    <row r="72" ht="29.25" hidden="1" customHeight="1" x14ac:dyDescent="0.2"/>
    <row r="73" ht="29.25" hidden="1" customHeight="1" x14ac:dyDescent="0.2"/>
    <row r="74" ht="29.25" hidden="1" customHeight="1" x14ac:dyDescent="0.2"/>
    <row r="75" ht="29.25" hidden="1" customHeight="1" x14ac:dyDescent="0.2"/>
    <row r="76" ht="29.25" hidden="1" customHeight="1" x14ac:dyDescent="0.2"/>
    <row r="77" ht="29.25" hidden="1" customHeight="1" x14ac:dyDescent="0.2"/>
    <row r="78" ht="29.25" hidden="1" customHeight="1" x14ac:dyDescent="0.2"/>
    <row r="79" ht="29.25" hidden="1" customHeight="1" x14ac:dyDescent="0.2"/>
    <row r="80" ht="29.25" hidden="1" customHeight="1" x14ac:dyDescent="0.2"/>
    <row r="81" ht="29.25" hidden="1" customHeight="1" x14ac:dyDescent="0.2"/>
    <row r="82" ht="29.25" hidden="1" customHeight="1" x14ac:dyDescent="0.2"/>
    <row r="83" ht="29.25" hidden="1" customHeight="1" x14ac:dyDescent="0.2"/>
    <row r="84" ht="29.25" hidden="1" customHeight="1" x14ac:dyDescent="0.2"/>
    <row r="85" ht="29.25" hidden="1" customHeight="1" x14ac:dyDescent="0.2"/>
    <row r="86" ht="29.25" hidden="1" customHeight="1" x14ac:dyDescent="0.2"/>
    <row r="87" ht="29.25" hidden="1" customHeight="1" x14ac:dyDescent="0.2"/>
    <row r="88" ht="29.25" hidden="1" customHeight="1" x14ac:dyDescent="0.2"/>
    <row r="89" ht="29.25" hidden="1" customHeight="1" x14ac:dyDescent="0.2"/>
    <row r="90" ht="29.25" hidden="1" customHeight="1" x14ac:dyDescent="0.2"/>
    <row r="91" ht="29.25" hidden="1" customHeight="1" x14ac:dyDescent="0.2"/>
    <row r="92" ht="29.25" hidden="1" customHeight="1" x14ac:dyDescent="0.2"/>
    <row r="93" ht="21" hidden="1" customHeight="1" x14ac:dyDescent="0.2"/>
    <row r="94" ht="21" hidden="1" customHeight="1" x14ac:dyDescent="0.2"/>
    <row r="95" ht="21" hidden="1" customHeight="1" x14ac:dyDescent="0.2"/>
    <row r="96" ht="21" hidden="1" customHeight="1" x14ac:dyDescent="0.2"/>
    <row r="97" spans="1:36" ht="21" hidden="1" customHeight="1" x14ac:dyDescent="0.2"/>
    <row r="98" spans="1:36" ht="21" hidden="1" customHeight="1" x14ac:dyDescent="0.2"/>
    <row r="99" spans="1:36" ht="21" hidden="1" customHeight="1" x14ac:dyDescent="0.2"/>
    <row r="100" spans="1:36" ht="21" hidden="1" customHeight="1" x14ac:dyDescent="0.2"/>
    <row r="101" spans="1:36" ht="21" hidden="1" customHeight="1" x14ac:dyDescent="0.2"/>
    <row r="102" spans="1:36" ht="21" hidden="1" customHeight="1" x14ac:dyDescent="0.2"/>
    <row r="103" spans="1:36" ht="21" hidden="1" customHeight="1" x14ac:dyDescent="0.2"/>
    <row r="104" spans="1:36" ht="21" hidden="1" customHeight="1" x14ac:dyDescent="0.2"/>
    <row r="105" spans="1:36" ht="13.5" hidden="1" customHeight="1" x14ac:dyDescent="0.2">
      <c r="A105" s="8"/>
      <c r="B105" s="9"/>
      <c r="C105" s="9"/>
      <c r="D105" s="10"/>
      <c r="E105" s="11"/>
      <c r="F105" s="11"/>
      <c r="G105" s="11"/>
      <c r="H105" s="11"/>
      <c r="I105" s="11"/>
      <c r="J105" s="11"/>
      <c r="K105" s="11"/>
      <c r="L105" s="9"/>
      <c r="M105" s="9"/>
      <c r="N105" s="9"/>
      <c r="O105" s="9"/>
      <c r="P105" s="9"/>
      <c r="Q105" s="9"/>
      <c r="R105" s="9"/>
      <c r="S105" s="9"/>
      <c r="T105" s="9"/>
      <c r="U105" s="9"/>
      <c r="V105" s="9"/>
      <c r="W105" s="9"/>
      <c r="X105" s="9"/>
      <c r="Y105" s="9"/>
      <c r="Z105" s="9"/>
      <c r="AA105" s="9"/>
      <c r="AB105" s="9"/>
      <c r="AC105" s="9"/>
      <c r="AD105" s="9"/>
      <c r="AE105" s="9"/>
      <c r="AF105" s="9"/>
      <c r="AG105" s="9"/>
      <c r="AH105" s="9"/>
      <c r="AI105" s="9"/>
      <c r="AJ105" s="10"/>
    </row>
    <row r="106" spans="1:36" ht="13.5" hidden="1" customHeight="1" x14ac:dyDescent="0.2">
      <c r="A106" s="12"/>
      <c r="D106" s="13"/>
      <c r="E106" s="12"/>
      <c r="G106" s="140"/>
      <c r="H106" s="140"/>
      <c r="I106" s="140">
        <v>0.375</v>
      </c>
      <c r="J106" s="140"/>
      <c r="K106" s="140">
        <v>0.41666666666666702</v>
      </c>
      <c r="L106" s="140"/>
      <c r="M106" s="140">
        <v>0.45833333333333298</v>
      </c>
      <c r="N106" s="140"/>
      <c r="O106" s="140">
        <v>0.5</v>
      </c>
      <c r="P106" s="140"/>
      <c r="Q106" s="140">
        <v>0.54166666666666696</v>
      </c>
      <c r="R106" s="140"/>
      <c r="S106" s="140">
        <v>0.58333333333333404</v>
      </c>
      <c r="T106" s="140"/>
      <c r="U106" s="140">
        <v>0.625</v>
      </c>
      <c r="V106" s="140"/>
      <c r="W106" s="140">
        <v>0.66666666666666696</v>
      </c>
      <c r="X106" s="140"/>
      <c r="Y106" s="140">
        <v>0.70833333333333404</v>
      </c>
      <c r="Z106" s="140"/>
      <c r="AA106" s="140">
        <v>0.75</v>
      </c>
      <c r="AB106" s="140"/>
      <c r="AC106" s="140">
        <v>0.79166666666666696</v>
      </c>
      <c r="AD106" s="140"/>
      <c r="AE106" s="140">
        <v>0.83333333333333404</v>
      </c>
      <c r="AF106" s="140"/>
      <c r="AG106" s="140">
        <v>0.875</v>
      </c>
      <c r="AH106" s="140"/>
      <c r="AI106" s="140"/>
      <c r="AJ106" s="141"/>
    </row>
    <row r="107" spans="1:36" ht="13.5" hidden="1" customHeight="1" x14ac:dyDescent="0.2">
      <c r="A107" s="16"/>
      <c r="B107" s="17"/>
      <c r="C107" s="17"/>
      <c r="D107" s="18"/>
      <c r="E107" s="17"/>
      <c r="F107" s="19"/>
      <c r="G107" s="20"/>
      <c r="H107" s="20"/>
      <c r="I107" s="20"/>
      <c r="J107" s="20"/>
      <c r="K107" s="20"/>
      <c r="L107" s="17"/>
      <c r="M107" s="17"/>
      <c r="N107" s="17"/>
      <c r="O107" s="17"/>
      <c r="P107" s="17"/>
      <c r="Q107" s="17"/>
      <c r="R107" s="17"/>
      <c r="S107" s="17"/>
      <c r="T107" s="17"/>
      <c r="U107" s="17"/>
      <c r="V107" s="17"/>
      <c r="W107" s="17"/>
      <c r="X107" s="17"/>
      <c r="Y107" s="17"/>
      <c r="Z107" s="17"/>
      <c r="AA107" s="17"/>
      <c r="AB107" s="17"/>
      <c r="AC107" s="17"/>
      <c r="AD107" s="17"/>
      <c r="AE107" s="17"/>
      <c r="AF107" s="17"/>
      <c r="AG107" s="17"/>
      <c r="AH107" s="17"/>
      <c r="AI107" s="17"/>
      <c r="AJ107" s="18"/>
    </row>
    <row r="108" spans="1:36" ht="56.25" hidden="1" customHeight="1" x14ac:dyDescent="0.2">
      <c r="A108" s="142" t="s">
        <v>5</v>
      </c>
      <c r="B108" s="143"/>
      <c r="C108" s="143"/>
      <c r="D108" s="144"/>
      <c r="E108" s="21"/>
      <c r="F108" s="22"/>
      <c r="G108" s="23"/>
      <c r="H108" s="24"/>
      <c r="I108" s="21"/>
      <c r="J108" s="25"/>
      <c r="K108" s="23"/>
      <c r="L108" s="24"/>
      <c r="M108" s="23"/>
      <c r="N108" s="24"/>
      <c r="O108" s="21"/>
      <c r="P108" s="22"/>
      <c r="Q108" s="21"/>
      <c r="R108" s="25"/>
      <c r="S108" s="23"/>
      <c r="T108" s="24"/>
      <c r="U108" s="23"/>
      <c r="V108" s="24"/>
      <c r="W108" s="23"/>
      <c r="X108" s="24"/>
      <c r="Y108" s="21"/>
      <c r="Z108" s="25"/>
      <c r="AA108" s="23"/>
      <c r="AB108" s="24"/>
      <c r="AC108" s="23"/>
      <c r="AD108" s="24"/>
      <c r="AE108" s="23"/>
      <c r="AF108" s="24"/>
      <c r="AG108" s="21"/>
      <c r="AH108" s="145"/>
      <c r="AI108" s="146"/>
      <c r="AJ108" s="147"/>
    </row>
    <row r="109" spans="1:36" ht="40.5" hidden="1" customHeight="1" x14ac:dyDescent="0.2">
      <c r="A109" s="151" t="s">
        <v>6</v>
      </c>
      <c r="B109" s="152"/>
      <c r="C109" s="139" t="s">
        <v>7</v>
      </c>
      <c r="D109" s="138"/>
      <c r="E109" s="26"/>
      <c r="F109" s="27"/>
      <c r="G109" s="28"/>
      <c r="H109" s="29"/>
      <c r="I109" s="26"/>
      <c r="J109" s="30"/>
      <c r="K109" s="28"/>
      <c r="L109" s="29"/>
      <c r="M109" s="28"/>
      <c r="N109" s="29"/>
      <c r="O109" s="26"/>
      <c r="P109" s="27"/>
      <c r="Q109" s="26"/>
      <c r="R109" s="30"/>
      <c r="S109" s="28"/>
      <c r="T109" s="29"/>
      <c r="U109" s="28"/>
      <c r="V109" s="29"/>
      <c r="W109" s="28"/>
      <c r="X109" s="29"/>
      <c r="Y109" s="26"/>
      <c r="Z109" s="30"/>
      <c r="AA109" s="28"/>
      <c r="AB109" s="29"/>
      <c r="AC109" s="28"/>
      <c r="AD109" s="29"/>
      <c r="AE109" s="28"/>
      <c r="AF109" s="29"/>
      <c r="AG109" s="26"/>
      <c r="AH109" s="148"/>
      <c r="AI109" s="149"/>
      <c r="AJ109" s="150"/>
    </row>
    <row r="110" spans="1:36" ht="40.5" hidden="1" customHeight="1" x14ac:dyDescent="0.2">
      <c r="A110" s="153"/>
      <c r="B110" s="154"/>
      <c r="C110" s="139" t="s">
        <v>8</v>
      </c>
      <c r="D110" s="138"/>
      <c r="E110" s="26"/>
      <c r="F110" s="27"/>
      <c r="G110" s="28"/>
      <c r="H110" s="29"/>
      <c r="I110" s="26"/>
      <c r="J110" s="30"/>
      <c r="K110" s="28"/>
      <c r="L110" s="29"/>
      <c r="M110" s="28"/>
      <c r="N110" s="29"/>
      <c r="O110" s="26"/>
      <c r="P110" s="27"/>
      <c r="Q110" s="26"/>
      <c r="R110" s="30"/>
      <c r="S110" s="28"/>
      <c r="T110" s="29"/>
      <c r="U110" s="28"/>
      <c r="V110" s="29"/>
      <c r="W110" s="28"/>
      <c r="X110" s="29"/>
      <c r="Y110" s="26"/>
      <c r="Z110" s="30"/>
      <c r="AA110" s="28"/>
      <c r="AB110" s="29"/>
      <c r="AC110" s="28"/>
      <c r="AD110" s="29"/>
      <c r="AE110" s="28"/>
      <c r="AF110" s="29"/>
      <c r="AG110" s="26"/>
      <c r="AH110" s="148"/>
      <c r="AI110" s="149"/>
      <c r="AJ110" s="150"/>
    </row>
    <row r="111" spans="1:36" ht="40.5" hidden="1" customHeight="1" x14ac:dyDescent="0.2">
      <c r="A111" s="155"/>
      <c r="B111" s="156"/>
      <c r="C111" s="139" t="s">
        <v>9</v>
      </c>
      <c r="D111" s="138"/>
      <c r="E111" s="26"/>
      <c r="F111" s="27"/>
      <c r="G111" s="28"/>
      <c r="H111" s="29"/>
      <c r="I111" s="26"/>
      <c r="J111" s="30"/>
      <c r="K111" s="28"/>
      <c r="L111" s="29"/>
      <c r="M111" s="28"/>
      <c r="N111" s="29"/>
      <c r="O111" s="26"/>
      <c r="P111" s="27"/>
      <c r="Q111" s="26"/>
      <c r="R111" s="30"/>
      <c r="S111" s="28"/>
      <c r="T111" s="29"/>
      <c r="U111" s="28"/>
      <c r="V111" s="29"/>
      <c r="W111" s="28"/>
      <c r="X111" s="29"/>
      <c r="Y111" s="26"/>
      <c r="Z111" s="30"/>
      <c r="AA111" s="28"/>
      <c r="AB111" s="29"/>
      <c r="AC111" s="28"/>
      <c r="AD111" s="29"/>
      <c r="AE111" s="28"/>
      <c r="AF111" s="29"/>
      <c r="AG111" s="26"/>
      <c r="AH111" s="148"/>
      <c r="AI111" s="149"/>
      <c r="AJ111" s="150"/>
    </row>
    <row r="112" spans="1:36" ht="40.5" hidden="1" customHeight="1" x14ac:dyDescent="0.2">
      <c r="A112" s="153" t="s">
        <v>10</v>
      </c>
      <c r="B112" s="157"/>
      <c r="C112" s="139" t="s">
        <v>7</v>
      </c>
      <c r="D112" s="138"/>
      <c r="E112" s="26"/>
      <c r="F112" s="27"/>
      <c r="G112" s="28"/>
      <c r="H112" s="29"/>
      <c r="I112" s="26"/>
      <c r="J112" s="30"/>
      <c r="K112" s="28"/>
      <c r="L112" s="29"/>
      <c r="M112" s="28"/>
      <c r="N112" s="29"/>
      <c r="O112" s="26"/>
      <c r="P112" s="27"/>
      <c r="Q112" s="26"/>
      <c r="R112" s="30"/>
      <c r="S112" s="28"/>
      <c r="T112" s="29"/>
      <c r="U112" s="28"/>
      <c r="V112" s="29"/>
      <c r="W112" s="28"/>
      <c r="X112" s="29"/>
      <c r="Y112" s="26"/>
      <c r="Z112" s="30"/>
      <c r="AA112" s="28"/>
      <c r="AB112" s="29"/>
      <c r="AC112" s="28"/>
      <c r="AD112" s="29"/>
      <c r="AE112" s="28"/>
      <c r="AF112" s="29"/>
      <c r="AG112" s="26"/>
      <c r="AH112" s="148"/>
      <c r="AI112" s="149"/>
      <c r="AJ112" s="150"/>
    </row>
    <row r="113" spans="1:36" ht="40.5" hidden="1" customHeight="1" x14ac:dyDescent="0.2">
      <c r="A113" s="153"/>
      <c r="B113" s="157"/>
      <c r="C113" s="139" t="s">
        <v>8</v>
      </c>
      <c r="D113" s="138"/>
      <c r="E113" s="26"/>
      <c r="F113" s="27"/>
      <c r="G113" s="28"/>
      <c r="H113" s="29"/>
      <c r="I113" s="26"/>
      <c r="J113" s="30"/>
      <c r="K113" s="28"/>
      <c r="L113" s="29"/>
      <c r="M113" s="28"/>
      <c r="N113" s="29"/>
      <c r="O113" s="26"/>
      <c r="P113" s="27"/>
      <c r="Q113" s="26"/>
      <c r="R113" s="30"/>
      <c r="S113" s="28"/>
      <c r="T113" s="29"/>
      <c r="U113" s="28"/>
      <c r="V113" s="29"/>
      <c r="W113" s="28"/>
      <c r="X113" s="29"/>
      <c r="Y113" s="26"/>
      <c r="Z113" s="30"/>
      <c r="AA113" s="28"/>
      <c r="AB113" s="29"/>
      <c r="AC113" s="28"/>
      <c r="AD113" s="29"/>
      <c r="AE113" s="28"/>
      <c r="AF113" s="29"/>
      <c r="AG113" s="26"/>
      <c r="AH113" s="148"/>
      <c r="AI113" s="149"/>
      <c r="AJ113" s="150"/>
    </row>
    <row r="114" spans="1:36" ht="40.5" hidden="1" customHeight="1" x14ac:dyDescent="0.2">
      <c r="A114" s="158"/>
      <c r="B114" s="159"/>
      <c r="C114" s="139" t="s">
        <v>9</v>
      </c>
      <c r="D114" s="138"/>
      <c r="E114" s="26"/>
      <c r="F114" s="27"/>
      <c r="G114" s="28"/>
      <c r="H114" s="29"/>
      <c r="I114" s="26"/>
      <c r="J114" s="30"/>
      <c r="K114" s="28"/>
      <c r="L114" s="29"/>
      <c r="M114" s="28"/>
      <c r="N114" s="29"/>
      <c r="O114" s="26"/>
      <c r="P114" s="27"/>
      <c r="Q114" s="26"/>
      <c r="R114" s="30"/>
      <c r="S114" s="28"/>
      <c r="T114" s="29"/>
      <c r="U114" s="28"/>
      <c r="V114" s="29"/>
      <c r="W114" s="28"/>
      <c r="X114" s="29"/>
      <c r="Y114" s="26"/>
      <c r="Z114" s="30"/>
      <c r="AA114" s="28"/>
      <c r="AB114" s="29"/>
      <c r="AC114" s="28"/>
      <c r="AD114" s="29"/>
      <c r="AE114" s="28"/>
      <c r="AF114" s="29"/>
      <c r="AG114" s="26"/>
      <c r="AH114" s="148"/>
      <c r="AI114" s="149"/>
      <c r="AJ114" s="150"/>
    </row>
    <row r="115" spans="1:36" ht="40.5" hidden="1" customHeight="1" x14ac:dyDescent="0.2">
      <c r="A115" s="136" t="s">
        <v>11</v>
      </c>
      <c r="B115" s="137"/>
      <c r="C115" s="137"/>
      <c r="D115" s="138"/>
      <c r="E115" s="26"/>
      <c r="F115" s="27"/>
      <c r="G115" s="28"/>
      <c r="H115" s="29"/>
      <c r="I115" s="26"/>
      <c r="J115" s="30"/>
      <c r="K115" s="28"/>
      <c r="L115" s="31"/>
      <c r="M115" s="28"/>
      <c r="N115" s="29"/>
      <c r="O115" s="26"/>
      <c r="P115" s="27"/>
      <c r="Q115" s="26"/>
      <c r="R115" s="30"/>
      <c r="S115" s="28"/>
      <c r="T115" s="29"/>
      <c r="U115" s="28"/>
      <c r="V115" s="29"/>
      <c r="W115" s="28"/>
      <c r="X115" s="29"/>
      <c r="Y115" s="26"/>
      <c r="Z115" s="30"/>
      <c r="AA115" s="28"/>
      <c r="AB115" s="29"/>
      <c r="AC115" s="28"/>
      <c r="AD115" s="29"/>
      <c r="AE115" s="28"/>
      <c r="AF115" s="29"/>
      <c r="AG115" s="26"/>
      <c r="AH115" s="148"/>
      <c r="AI115" s="149"/>
      <c r="AJ115" s="150"/>
    </row>
    <row r="116" spans="1:36" ht="40.5" hidden="1" customHeight="1" x14ac:dyDescent="0.2">
      <c r="A116" s="136" t="s">
        <v>12</v>
      </c>
      <c r="B116" s="137"/>
      <c r="C116" s="137"/>
      <c r="D116" s="138"/>
      <c r="E116" s="26"/>
      <c r="F116" s="27"/>
      <c r="G116" s="28"/>
      <c r="H116" s="29"/>
      <c r="I116" s="26"/>
      <c r="J116" s="30"/>
      <c r="K116" s="28"/>
      <c r="L116" s="31"/>
      <c r="M116" s="28"/>
      <c r="N116" s="29"/>
      <c r="O116" s="26"/>
      <c r="P116" s="27"/>
      <c r="Q116" s="26"/>
      <c r="R116" s="30"/>
      <c r="S116" s="28"/>
      <c r="T116" s="29"/>
      <c r="U116" s="28"/>
      <c r="V116" s="29"/>
      <c r="W116" s="28"/>
      <c r="X116" s="29"/>
      <c r="Y116" s="26"/>
      <c r="Z116" s="30"/>
      <c r="AA116" s="28"/>
      <c r="AB116" s="29"/>
      <c r="AC116" s="28"/>
      <c r="AD116" s="29"/>
      <c r="AE116" s="28"/>
      <c r="AF116" s="29"/>
      <c r="AG116" s="26"/>
      <c r="AH116" s="148"/>
      <c r="AI116" s="149"/>
      <c r="AJ116" s="150"/>
    </row>
    <row r="117" spans="1:36" ht="40.5" hidden="1" customHeight="1" x14ac:dyDescent="0.2">
      <c r="A117" s="136" t="s">
        <v>13</v>
      </c>
      <c r="B117" s="137"/>
      <c r="C117" s="137"/>
      <c r="D117" s="138"/>
      <c r="E117" s="26"/>
      <c r="F117" s="27"/>
      <c r="G117" s="28"/>
      <c r="H117" s="29"/>
      <c r="I117" s="26"/>
      <c r="J117" s="30"/>
      <c r="K117" s="28"/>
      <c r="L117" s="29"/>
      <c r="M117" s="28"/>
      <c r="N117" s="29"/>
      <c r="O117" s="26"/>
      <c r="P117" s="27"/>
      <c r="Q117" s="26"/>
      <c r="R117" s="30"/>
      <c r="S117" s="28"/>
      <c r="T117" s="29"/>
      <c r="U117" s="28"/>
      <c r="V117" s="29"/>
      <c r="W117" s="28"/>
      <c r="X117" s="29"/>
      <c r="Y117" s="26"/>
      <c r="Z117" s="30"/>
      <c r="AA117" s="28"/>
      <c r="AB117" s="29"/>
      <c r="AC117" s="28"/>
      <c r="AD117" s="29"/>
      <c r="AE117" s="28"/>
      <c r="AF117" s="29"/>
      <c r="AG117" s="26"/>
      <c r="AH117" s="148"/>
      <c r="AI117" s="149"/>
      <c r="AJ117" s="150"/>
    </row>
    <row r="118" spans="1:36" ht="40.5" hidden="1" customHeight="1" x14ac:dyDescent="0.2">
      <c r="A118" s="136" t="s">
        <v>14</v>
      </c>
      <c r="B118" s="137"/>
      <c r="C118" s="137"/>
      <c r="D118" s="138"/>
      <c r="E118" s="26"/>
      <c r="F118" s="27"/>
      <c r="G118" s="28"/>
      <c r="H118" s="29"/>
      <c r="I118" s="26"/>
      <c r="J118" s="30"/>
      <c r="K118" s="28"/>
      <c r="L118" s="29"/>
      <c r="M118" s="28"/>
      <c r="N118" s="29"/>
      <c r="O118" s="26"/>
      <c r="P118" s="27"/>
      <c r="Q118" s="26"/>
      <c r="R118" s="30"/>
      <c r="S118" s="28"/>
      <c r="T118" s="29"/>
      <c r="U118" s="28"/>
      <c r="V118" s="29"/>
      <c r="W118" s="28"/>
      <c r="X118" s="29"/>
      <c r="Y118" s="26"/>
      <c r="Z118" s="30"/>
      <c r="AA118" s="28"/>
      <c r="AB118" s="29"/>
      <c r="AC118" s="28"/>
      <c r="AD118" s="29"/>
      <c r="AE118" s="28"/>
      <c r="AF118" s="29"/>
      <c r="AG118" s="26"/>
      <c r="AH118" s="148"/>
      <c r="AI118" s="149"/>
      <c r="AJ118" s="150"/>
    </row>
    <row r="119" spans="1:36" ht="40.5" hidden="1" customHeight="1" x14ac:dyDescent="0.2">
      <c r="A119" s="136" t="s">
        <v>15</v>
      </c>
      <c r="B119" s="137"/>
      <c r="C119" s="137"/>
      <c r="D119" s="138"/>
      <c r="E119" s="26"/>
      <c r="F119" s="27"/>
      <c r="G119" s="28"/>
      <c r="H119" s="29"/>
      <c r="I119" s="26"/>
      <c r="J119" s="30"/>
      <c r="K119" s="28"/>
      <c r="L119" s="29"/>
      <c r="M119" s="28"/>
      <c r="N119" s="29"/>
      <c r="O119" s="26"/>
      <c r="P119" s="27"/>
      <c r="Q119" s="26"/>
      <c r="R119" s="30"/>
      <c r="S119" s="28"/>
      <c r="T119" s="29"/>
      <c r="U119" s="28"/>
      <c r="V119" s="29"/>
      <c r="W119" s="28"/>
      <c r="X119" s="29"/>
      <c r="Y119" s="26"/>
      <c r="Z119" s="30"/>
      <c r="AA119" s="28"/>
      <c r="AB119" s="29"/>
      <c r="AC119" s="28"/>
      <c r="AD119" s="29"/>
      <c r="AE119" s="28"/>
      <c r="AF119" s="29"/>
      <c r="AG119" s="26"/>
      <c r="AH119" s="148"/>
      <c r="AI119" s="149"/>
      <c r="AJ119" s="150"/>
    </row>
    <row r="120" spans="1:36" ht="40.5" hidden="1" customHeight="1" x14ac:dyDescent="0.2">
      <c r="A120" s="136" t="s">
        <v>16</v>
      </c>
      <c r="B120" s="137"/>
      <c r="C120" s="137"/>
      <c r="D120" s="138"/>
      <c r="E120" s="26"/>
      <c r="F120" s="27"/>
      <c r="G120" s="28"/>
      <c r="H120" s="29"/>
      <c r="I120" s="26"/>
      <c r="J120" s="30"/>
      <c r="K120" s="28"/>
      <c r="L120" s="29"/>
      <c r="M120" s="28"/>
      <c r="N120" s="29"/>
      <c r="O120" s="26"/>
      <c r="P120" s="27"/>
      <c r="Q120" s="26"/>
      <c r="R120" s="30"/>
      <c r="S120" s="28"/>
      <c r="T120" s="29"/>
      <c r="U120" s="28"/>
      <c r="V120" s="29"/>
      <c r="W120" s="28"/>
      <c r="X120" s="29"/>
      <c r="Y120" s="26"/>
      <c r="Z120" s="30"/>
      <c r="AA120" s="28"/>
      <c r="AB120" s="29"/>
      <c r="AC120" s="28"/>
      <c r="AD120" s="29"/>
      <c r="AE120" s="28"/>
      <c r="AF120" s="29"/>
      <c r="AG120" s="26"/>
      <c r="AH120" s="148"/>
      <c r="AI120" s="149"/>
      <c r="AJ120" s="150"/>
    </row>
    <row r="121" spans="1:36" ht="40.5" hidden="1" customHeight="1" x14ac:dyDescent="0.2">
      <c r="A121" s="136" t="s">
        <v>17</v>
      </c>
      <c r="B121" s="137"/>
      <c r="C121" s="137"/>
      <c r="D121" s="138"/>
      <c r="E121" s="32"/>
      <c r="F121" s="33"/>
      <c r="G121" s="34"/>
      <c r="H121" s="35"/>
      <c r="I121" s="32"/>
      <c r="J121" s="36"/>
      <c r="K121" s="34"/>
      <c r="L121" s="35"/>
      <c r="M121" s="34"/>
      <c r="N121" s="35"/>
      <c r="O121" s="32"/>
      <c r="P121" s="33"/>
      <c r="Q121" s="32"/>
      <c r="R121" s="36"/>
      <c r="S121" s="34"/>
      <c r="T121" s="35"/>
      <c r="U121" s="34"/>
      <c r="V121" s="35"/>
      <c r="W121" s="34"/>
      <c r="X121" s="35"/>
      <c r="Y121" s="32"/>
      <c r="Z121" s="36"/>
      <c r="AA121" s="34"/>
      <c r="AB121" s="35"/>
      <c r="AC121" s="34"/>
      <c r="AD121" s="35"/>
      <c r="AE121" s="34"/>
      <c r="AF121" s="35"/>
      <c r="AG121" s="32"/>
      <c r="AH121" s="148"/>
      <c r="AI121" s="149"/>
      <c r="AJ121" s="150"/>
    </row>
    <row r="122" spans="1:36" ht="40.5" hidden="1" customHeight="1" x14ac:dyDescent="0.2">
      <c r="A122" s="128" t="s">
        <v>18</v>
      </c>
      <c r="B122" s="129"/>
      <c r="C122" s="129"/>
      <c r="D122" s="130"/>
      <c r="E122" s="26"/>
      <c r="F122" s="27"/>
      <c r="G122" s="28"/>
      <c r="H122" s="29"/>
      <c r="I122" s="26"/>
      <c r="J122" s="30"/>
      <c r="K122" s="28"/>
      <c r="L122" s="29"/>
      <c r="M122" s="28"/>
      <c r="N122" s="29"/>
      <c r="O122" s="26"/>
      <c r="P122" s="27"/>
      <c r="Q122" s="26"/>
      <c r="R122" s="30"/>
      <c r="S122" s="28"/>
      <c r="T122" s="29"/>
      <c r="U122" s="28"/>
      <c r="V122" s="29"/>
      <c r="W122" s="28"/>
      <c r="X122" s="29"/>
      <c r="Y122" s="26"/>
      <c r="Z122" s="30"/>
      <c r="AA122" s="28"/>
      <c r="AB122" s="29"/>
      <c r="AC122" s="28"/>
      <c r="AD122" s="29"/>
      <c r="AE122" s="28"/>
      <c r="AF122" s="29"/>
      <c r="AG122" s="26"/>
      <c r="AH122" s="148"/>
      <c r="AI122" s="149"/>
      <c r="AJ122" s="150"/>
    </row>
    <row r="123" spans="1:36" ht="40.5" hidden="1" customHeight="1" x14ac:dyDescent="0.2">
      <c r="A123" s="128" t="s">
        <v>19</v>
      </c>
      <c r="B123" s="129"/>
      <c r="C123" s="129"/>
      <c r="D123" s="130"/>
      <c r="E123" s="32"/>
      <c r="F123" s="33"/>
      <c r="G123" s="34"/>
      <c r="H123" s="35"/>
      <c r="I123" s="32"/>
      <c r="J123" s="36"/>
      <c r="K123" s="34"/>
      <c r="L123" s="35"/>
      <c r="M123" s="34"/>
      <c r="N123" s="35"/>
      <c r="O123" s="32"/>
      <c r="P123" s="33"/>
      <c r="Q123" s="32"/>
      <c r="R123" s="36"/>
      <c r="S123" s="34"/>
      <c r="T123" s="35"/>
      <c r="U123" s="34"/>
      <c r="V123" s="35"/>
      <c r="W123" s="34"/>
      <c r="X123" s="35"/>
      <c r="Y123" s="32"/>
      <c r="Z123" s="36"/>
      <c r="AA123" s="34"/>
      <c r="AB123" s="35"/>
      <c r="AC123" s="34"/>
      <c r="AD123" s="35"/>
      <c r="AE123" s="34"/>
      <c r="AF123" s="35"/>
      <c r="AG123" s="32"/>
      <c r="AH123" s="148"/>
      <c r="AI123" s="149"/>
      <c r="AJ123" s="150"/>
    </row>
    <row r="124" spans="1:36" ht="40.5" hidden="1" customHeight="1" x14ac:dyDescent="0.2">
      <c r="A124" s="128" t="s">
        <v>20</v>
      </c>
      <c r="B124" s="129"/>
      <c r="C124" s="129"/>
      <c r="D124" s="130"/>
      <c r="E124" s="26"/>
      <c r="F124" s="27"/>
      <c r="G124" s="28"/>
      <c r="H124" s="29"/>
      <c r="I124" s="26"/>
      <c r="J124" s="30"/>
      <c r="K124" s="28"/>
      <c r="L124" s="29"/>
      <c r="M124" s="28"/>
      <c r="N124" s="29"/>
      <c r="O124" s="26"/>
      <c r="P124" s="27"/>
      <c r="Q124" s="26"/>
      <c r="R124" s="30"/>
      <c r="S124" s="28"/>
      <c r="T124" s="29"/>
      <c r="U124" s="28"/>
      <c r="V124" s="29"/>
      <c r="W124" s="28"/>
      <c r="X124" s="29"/>
      <c r="Y124" s="26"/>
      <c r="Z124" s="30"/>
      <c r="AA124" s="28"/>
      <c r="AB124" s="29"/>
      <c r="AC124" s="28"/>
      <c r="AD124" s="29"/>
      <c r="AE124" s="28"/>
      <c r="AF124" s="29"/>
      <c r="AG124" s="26"/>
      <c r="AH124" s="148"/>
      <c r="AI124" s="149"/>
      <c r="AJ124" s="150"/>
    </row>
    <row r="125" spans="1:36" ht="40.5" hidden="1" customHeight="1" x14ac:dyDescent="0.2">
      <c r="A125" s="128" t="s">
        <v>21</v>
      </c>
      <c r="B125" s="129"/>
      <c r="C125" s="129"/>
      <c r="D125" s="130"/>
      <c r="E125" s="26"/>
      <c r="F125" s="27"/>
      <c r="G125" s="28"/>
      <c r="H125" s="29"/>
      <c r="I125" s="26"/>
      <c r="J125" s="30"/>
      <c r="K125" s="28"/>
      <c r="L125" s="29"/>
      <c r="M125" s="28"/>
      <c r="N125" s="29"/>
      <c r="O125" s="26"/>
      <c r="P125" s="27"/>
      <c r="Q125" s="26"/>
      <c r="R125" s="30"/>
      <c r="S125" s="28"/>
      <c r="T125" s="29"/>
      <c r="U125" s="28"/>
      <c r="V125" s="29"/>
      <c r="W125" s="28"/>
      <c r="X125" s="29"/>
      <c r="Y125" s="26"/>
      <c r="Z125" s="30"/>
      <c r="AA125" s="28"/>
      <c r="AB125" s="29"/>
      <c r="AC125" s="28"/>
      <c r="AD125" s="29"/>
      <c r="AE125" s="28"/>
      <c r="AF125" s="29"/>
      <c r="AG125" s="26"/>
      <c r="AH125" s="148"/>
      <c r="AI125" s="149"/>
      <c r="AJ125" s="150"/>
    </row>
    <row r="126" spans="1:36" ht="40.5" hidden="1" customHeight="1" x14ac:dyDescent="0.2">
      <c r="A126" s="128" t="s">
        <v>22</v>
      </c>
      <c r="B126" s="129"/>
      <c r="C126" s="129"/>
      <c r="D126" s="130"/>
      <c r="E126" s="37"/>
      <c r="F126" s="38"/>
      <c r="G126" s="39"/>
      <c r="H126" s="40"/>
      <c r="I126" s="37"/>
      <c r="J126" s="41"/>
      <c r="K126" s="39"/>
      <c r="L126" s="40"/>
      <c r="M126" s="39"/>
      <c r="N126" s="40"/>
      <c r="O126" s="37"/>
      <c r="P126" s="38"/>
      <c r="Q126" s="37"/>
      <c r="R126" s="41"/>
      <c r="S126" s="39"/>
      <c r="T126" s="40"/>
      <c r="U126" s="39"/>
      <c r="V126" s="40"/>
      <c r="W126" s="39"/>
      <c r="X126" s="40"/>
      <c r="Y126" s="37"/>
      <c r="Z126" s="41"/>
      <c r="AA126" s="39"/>
      <c r="AB126" s="40"/>
      <c r="AC126" s="39"/>
      <c r="AD126" s="40"/>
      <c r="AE126" s="39"/>
      <c r="AF126" s="40"/>
      <c r="AG126" s="37"/>
      <c r="AH126" s="148"/>
      <c r="AI126" s="149"/>
      <c r="AJ126" s="150"/>
    </row>
    <row r="127" spans="1:36" ht="40.5" hidden="1" customHeight="1" x14ac:dyDescent="0.2">
      <c r="A127" s="128" t="s">
        <v>23</v>
      </c>
      <c r="B127" s="129"/>
      <c r="C127" s="129"/>
      <c r="D127" s="130"/>
      <c r="E127" s="26"/>
      <c r="F127" s="27"/>
      <c r="G127" s="28"/>
      <c r="H127" s="29"/>
      <c r="I127" s="26"/>
      <c r="J127" s="30"/>
      <c r="K127" s="28"/>
      <c r="L127" s="29"/>
      <c r="M127" s="28"/>
      <c r="N127" s="29"/>
      <c r="O127" s="26"/>
      <c r="P127" s="27"/>
      <c r="Q127" s="26"/>
      <c r="R127" s="30"/>
      <c r="S127" s="28"/>
      <c r="T127" s="29"/>
      <c r="U127" s="28"/>
      <c r="V127" s="29"/>
      <c r="W127" s="28"/>
      <c r="X127" s="29"/>
      <c r="Y127" s="26"/>
      <c r="Z127" s="30"/>
      <c r="AA127" s="28"/>
      <c r="AB127" s="29"/>
      <c r="AC127" s="28"/>
      <c r="AD127" s="29"/>
      <c r="AE127" s="28"/>
      <c r="AF127" s="29"/>
      <c r="AG127" s="42"/>
      <c r="AH127" s="148"/>
      <c r="AI127" s="149"/>
      <c r="AJ127" s="150"/>
    </row>
    <row r="128" spans="1:36" ht="40.5" hidden="1" customHeight="1" x14ac:dyDescent="0.2">
      <c r="A128" s="131" t="s">
        <v>24</v>
      </c>
      <c r="B128" s="132"/>
      <c r="C128" s="132"/>
      <c r="D128" s="133"/>
      <c r="E128" s="44"/>
      <c r="F128" s="45"/>
      <c r="G128" s="46"/>
      <c r="H128" s="47"/>
      <c r="I128" s="44"/>
      <c r="J128" s="48"/>
      <c r="K128" s="46"/>
      <c r="L128" s="47"/>
      <c r="M128" s="46"/>
      <c r="N128" s="47"/>
      <c r="O128" s="44"/>
      <c r="P128" s="45"/>
      <c r="Q128" s="44"/>
      <c r="R128" s="48"/>
      <c r="S128" s="46"/>
      <c r="T128" s="47"/>
      <c r="U128" s="46"/>
      <c r="V128" s="47"/>
      <c r="W128" s="46"/>
      <c r="X128" s="47"/>
      <c r="Y128" s="44"/>
      <c r="Z128" s="48"/>
      <c r="AA128" s="46"/>
      <c r="AB128" s="47"/>
      <c r="AC128" s="46"/>
      <c r="AD128" s="47"/>
      <c r="AE128" s="46"/>
      <c r="AF128" s="47"/>
      <c r="AG128" s="49"/>
      <c r="AH128" s="118"/>
      <c r="AI128" s="119"/>
      <c r="AJ128" s="120"/>
    </row>
    <row r="129" spans="1:36" ht="40.5" hidden="1" customHeight="1" x14ac:dyDescent="0.2">
      <c r="A129" s="134" t="s">
        <v>25</v>
      </c>
      <c r="B129" s="135"/>
      <c r="C129" s="135"/>
      <c r="D129" s="112"/>
      <c r="E129" s="17"/>
      <c r="F129" s="52"/>
      <c r="G129" s="53"/>
      <c r="H129" s="54"/>
      <c r="I129" s="17"/>
      <c r="J129" s="55"/>
      <c r="K129" s="53"/>
      <c r="L129" s="54"/>
      <c r="M129" s="53"/>
      <c r="N129" s="54"/>
      <c r="O129" s="17"/>
      <c r="P129" s="52"/>
      <c r="Q129" s="17"/>
      <c r="R129" s="55"/>
      <c r="S129" s="53"/>
      <c r="T129" s="54"/>
      <c r="U129" s="53"/>
      <c r="V129" s="54"/>
      <c r="W129" s="53"/>
      <c r="X129" s="54"/>
      <c r="Y129" s="17"/>
      <c r="Z129" s="55"/>
      <c r="AA129" s="53"/>
      <c r="AB129" s="54"/>
      <c r="AC129" s="53"/>
      <c r="AD129" s="54"/>
      <c r="AE129" s="53"/>
      <c r="AF129" s="54"/>
      <c r="AG129" s="17"/>
      <c r="AH129" s="118"/>
      <c r="AI129" s="119"/>
      <c r="AJ129" s="120"/>
    </row>
    <row r="130" spans="1:36" ht="55.5" hidden="1" customHeight="1" x14ac:dyDescent="0.2">
      <c r="A130" s="121" t="s">
        <v>26</v>
      </c>
      <c r="B130" s="105"/>
      <c r="C130" s="105"/>
      <c r="D130" s="106"/>
      <c r="E130" s="56"/>
      <c r="F130" s="57"/>
      <c r="G130" s="58"/>
      <c r="H130" s="59"/>
      <c r="I130" s="60"/>
      <c r="J130" s="61"/>
      <c r="K130" s="58"/>
      <c r="L130" s="59"/>
      <c r="M130" s="58"/>
      <c r="N130" s="59"/>
      <c r="O130" s="60"/>
      <c r="P130" s="57"/>
      <c r="Q130" s="60"/>
      <c r="R130" s="61"/>
      <c r="S130" s="58"/>
      <c r="T130" s="59"/>
      <c r="U130" s="58"/>
      <c r="V130" s="59"/>
      <c r="W130" s="58"/>
      <c r="X130" s="59"/>
      <c r="Y130" s="60"/>
      <c r="Z130" s="61"/>
      <c r="AA130" s="46"/>
      <c r="AB130" s="47"/>
      <c r="AC130" s="46"/>
      <c r="AD130" s="47"/>
      <c r="AE130" s="46"/>
      <c r="AF130" s="47"/>
      <c r="AG130" s="44"/>
      <c r="AH130" s="122"/>
      <c r="AI130" s="123"/>
      <c r="AJ130" s="124"/>
    </row>
    <row r="131" spans="1:36" ht="55.5" hidden="1" customHeight="1" x14ac:dyDescent="0.2">
      <c r="A131" s="121" t="s">
        <v>27</v>
      </c>
      <c r="B131" s="125"/>
      <c r="C131" s="125"/>
      <c r="D131" s="126"/>
      <c r="E131" s="62"/>
      <c r="F131" s="63"/>
      <c r="G131" s="64"/>
      <c r="H131" s="65"/>
      <c r="I131" s="62"/>
      <c r="J131" s="66"/>
      <c r="K131" s="64"/>
      <c r="L131" s="65"/>
      <c r="M131" s="64"/>
      <c r="N131" s="65"/>
      <c r="O131" s="62"/>
      <c r="P131" s="63"/>
      <c r="Q131" s="62"/>
      <c r="R131" s="66"/>
      <c r="S131" s="64"/>
      <c r="T131" s="65"/>
      <c r="U131" s="64"/>
      <c r="V131" s="65"/>
      <c r="W131" s="64"/>
      <c r="X131" s="65"/>
      <c r="Y131" s="62"/>
      <c r="Z131" s="127"/>
      <c r="AA131" s="123"/>
      <c r="AB131" s="123"/>
      <c r="AC131" s="123"/>
      <c r="AD131" s="124"/>
      <c r="AE131" s="122"/>
      <c r="AF131" s="123"/>
      <c r="AG131" s="123"/>
      <c r="AH131" s="123"/>
      <c r="AI131" s="123"/>
      <c r="AJ131" s="124"/>
    </row>
    <row r="132" spans="1:36" ht="56.25" hidden="1" customHeight="1" x14ac:dyDescent="0.2">
      <c r="A132" s="104" t="s">
        <v>28</v>
      </c>
      <c r="B132" s="105"/>
      <c r="C132" s="105"/>
      <c r="D132" s="106"/>
      <c r="E132" s="56"/>
      <c r="F132" s="57"/>
      <c r="G132" s="58"/>
      <c r="H132" s="59"/>
      <c r="I132" s="60"/>
      <c r="J132" s="61"/>
      <c r="K132" s="58"/>
      <c r="L132" s="59"/>
      <c r="M132" s="58"/>
      <c r="N132" s="59"/>
      <c r="O132" s="60"/>
      <c r="P132" s="57"/>
      <c r="Q132" s="60"/>
      <c r="R132" s="61"/>
      <c r="S132" s="58"/>
      <c r="T132" s="59"/>
      <c r="U132" s="58"/>
      <c r="V132" s="59"/>
      <c r="W132" s="58"/>
      <c r="X132" s="59"/>
      <c r="Y132" s="60"/>
      <c r="Z132" s="61"/>
      <c r="AA132" s="58"/>
      <c r="AB132" s="59"/>
      <c r="AC132" s="60"/>
      <c r="AD132" s="59"/>
      <c r="AE132" s="60"/>
      <c r="AF132" s="59"/>
      <c r="AG132" s="60"/>
      <c r="AH132" s="56"/>
      <c r="AI132" s="60"/>
      <c r="AJ132" s="67"/>
    </row>
    <row r="133" spans="1:36" ht="57.75" hidden="1" customHeight="1" x14ac:dyDescent="0.2">
      <c r="A133" s="107" t="s">
        <v>29</v>
      </c>
      <c r="B133" s="108"/>
      <c r="C133" s="113" t="s">
        <v>30</v>
      </c>
      <c r="D133" s="68" t="s">
        <v>31</v>
      </c>
      <c r="E133" s="69"/>
      <c r="F133" s="22"/>
      <c r="G133" s="23"/>
      <c r="H133" s="24"/>
      <c r="I133" s="21"/>
      <c r="J133" s="25"/>
      <c r="K133" s="23"/>
      <c r="L133" s="24"/>
      <c r="M133" s="23"/>
      <c r="N133" s="24"/>
      <c r="O133" s="21"/>
      <c r="P133" s="22"/>
      <c r="Q133" s="21"/>
      <c r="R133" s="25"/>
      <c r="S133" s="23"/>
      <c r="T133" s="24"/>
      <c r="U133" s="23"/>
      <c r="V133" s="24"/>
      <c r="W133" s="23"/>
      <c r="X133" s="24"/>
      <c r="Y133" s="21"/>
      <c r="Z133" s="25"/>
      <c r="AA133" s="23"/>
      <c r="AB133" s="24">
        <v>1</v>
      </c>
      <c r="AC133" s="21">
        <v>1</v>
      </c>
      <c r="AD133" s="24">
        <v>1</v>
      </c>
      <c r="AE133" s="21">
        <v>1</v>
      </c>
      <c r="AF133" s="24">
        <v>1</v>
      </c>
      <c r="AG133" s="21">
        <v>1</v>
      </c>
      <c r="AH133" s="12"/>
      <c r="AJ133" s="13"/>
    </row>
    <row r="134" spans="1:36" ht="57.75" hidden="1" customHeight="1" x14ac:dyDescent="0.2">
      <c r="A134" s="109"/>
      <c r="B134" s="110"/>
      <c r="C134" s="114"/>
      <c r="D134" s="43" t="s">
        <v>32</v>
      </c>
      <c r="E134" s="16"/>
      <c r="F134" s="52"/>
      <c r="G134" s="53"/>
      <c r="H134" s="54"/>
      <c r="I134" s="17"/>
      <c r="J134" s="55"/>
      <c r="K134" s="53"/>
      <c r="L134" s="54"/>
      <c r="M134" s="53"/>
      <c r="N134" s="54"/>
      <c r="O134" s="17"/>
      <c r="P134" s="52"/>
      <c r="Q134" s="17"/>
      <c r="R134" s="55"/>
      <c r="S134" s="53"/>
      <c r="T134" s="54"/>
      <c r="U134" s="53"/>
      <c r="V134" s="54">
        <v>1</v>
      </c>
      <c r="W134" s="53">
        <v>1</v>
      </c>
      <c r="X134" s="54">
        <v>1</v>
      </c>
      <c r="Y134" s="17">
        <v>1</v>
      </c>
      <c r="Z134" s="55"/>
      <c r="AA134" s="53"/>
      <c r="AB134" s="54">
        <v>1</v>
      </c>
      <c r="AC134" s="17">
        <v>1</v>
      </c>
      <c r="AD134" s="54">
        <v>1</v>
      </c>
      <c r="AE134" s="17">
        <v>1</v>
      </c>
      <c r="AF134" s="54">
        <v>1</v>
      </c>
      <c r="AG134" s="17">
        <v>1</v>
      </c>
      <c r="AH134" s="12"/>
      <c r="AJ134" s="13"/>
    </row>
    <row r="135" spans="1:36" ht="57.75" hidden="1" customHeight="1" x14ac:dyDescent="0.2">
      <c r="A135" s="109"/>
      <c r="B135" s="110"/>
      <c r="C135" s="113" t="s">
        <v>33</v>
      </c>
      <c r="D135" s="68" t="s">
        <v>34</v>
      </c>
      <c r="E135" s="69"/>
      <c r="F135" s="22"/>
      <c r="G135" s="23"/>
      <c r="H135" s="24"/>
      <c r="I135" s="21"/>
      <c r="J135" s="25">
        <v>1</v>
      </c>
      <c r="K135" s="23">
        <v>1</v>
      </c>
      <c r="L135" s="24">
        <v>1</v>
      </c>
      <c r="M135" s="23">
        <v>1</v>
      </c>
      <c r="N135" s="24">
        <v>1</v>
      </c>
      <c r="O135" s="21">
        <v>1</v>
      </c>
      <c r="P135" s="22"/>
      <c r="Q135" s="21"/>
      <c r="R135" s="25"/>
      <c r="S135" s="23"/>
      <c r="T135" s="24"/>
      <c r="U135" s="23"/>
      <c r="V135" s="24"/>
      <c r="W135" s="23"/>
      <c r="X135" s="24"/>
      <c r="Y135" s="21"/>
      <c r="Z135" s="25">
        <v>1</v>
      </c>
      <c r="AA135" s="23">
        <v>1</v>
      </c>
      <c r="AB135" s="24">
        <v>1</v>
      </c>
      <c r="AC135" s="21">
        <v>1</v>
      </c>
      <c r="AD135" s="24">
        <v>1</v>
      </c>
      <c r="AE135" s="21">
        <v>1</v>
      </c>
      <c r="AF135" s="24">
        <v>1</v>
      </c>
      <c r="AG135" s="21">
        <v>1</v>
      </c>
      <c r="AH135" s="12"/>
      <c r="AJ135" s="13"/>
    </row>
    <row r="136" spans="1:36" ht="57.75" hidden="1" customHeight="1" x14ac:dyDescent="0.2">
      <c r="A136" s="111"/>
      <c r="B136" s="112"/>
      <c r="C136" s="114"/>
      <c r="D136" s="43" t="s">
        <v>35</v>
      </c>
      <c r="E136" s="16"/>
      <c r="F136" s="52"/>
      <c r="G136" s="53"/>
      <c r="H136" s="54"/>
      <c r="I136" s="17"/>
      <c r="J136" s="55">
        <v>1</v>
      </c>
      <c r="K136" s="53">
        <v>1</v>
      </c>
      <c r="L136" s="54">
        <v>1</v>
      </c>
      <c r="M136" s="53">
        <v>1</v>
      </c>
      <c r="N136" s="54">
        <v>1</v>
      </c>
      <c r="O136" s="17">
        <v>1</v>
      </c>
      <c r="P136" s="52"/>
      <c r="Q136" s="17"/>
      <c r="R136" s="55"/>
      <c r="S136" s="53"/>
      <c r="T136" s="54"/>
      <c r="U136" s="53"/>
      <c r="V136" s="54"/>
      <c r="W136" s="53"/>
      <c r="X136" s="54"/>
      <c r="Y136" s="17"/>
      <c r="Z136" s="55"/>
      <c r="AA136" s="53"/>
      <c r="AB136" s="54"/>
      <c r="AC136" s="17"/>
      <c r="AD136" s="54"/>
      <c r="AE136" s="17"/>
      <c r="AF136" s="54"/>
      <c r="AG136" s="17"/>
      <c r="AH136" s="16"/>
      <c r="AI136" s="17"/>
      <c r="AJ136" s="18"/>
    </row>
    <row r="137" spans="1:36" ht="21" customHeight="1" x14ac:dyDescent="0.2">
      <c r="B137" s="76" t="s">
        <v>41</v>
      </c>
      <c r="U137" s="76" t="s">
        <v>42</v>
      </c>
    </row>
    <row r="138" spans="1:36" ht="21" customHeight="1" x14ac:dyDescent="0.2">
      <c r="B138" s="77" t="s">
        <v>43</v>
      </c>
      <c r="U138" s="78" t="s">
        <v>44</v>
      </c>
    </row>
    <row r="139" spans="1:36" ht="21" customHeight="1" x14ac:dyDescent="0.2">
      <c r="B139" s="78" t="s">
        <v>45</v>
      </c>
      <c r="V139" s="1" t="s">
        <v>46</v>
      </c>
    </row>
    <row r="140" spans="1:36" ht="21" customHeight="1" x14ac:dyDescent="0.2">
      <c r="B140" s="1" t="s">
        <v>47</v>
      </c>
      <c r="V140" s="1" t="s">
        <v>48</v>
      </c>
    </row>
    <row r="141" spans="1:36" ht="21" customHeight="1" x14ac:dyDescent="0.2">
      <c r="B141" s="1" t="s">
        <v>49</v>
      </c>
      <c r="V141" s="1" t="s">
        <v>50</v>
      </c>
    </row>
    <row r="142" spans="1:36" ht="21" customHeight="1" x14ac:dyDescent="0.2">
      <c r="B142" s="1" t="s">
        <v>51</v>
      </c>
      <c r="U142" s="78" t="s">
        <v>52</v>
      </c>
    </row>
    <row r="143" spans="1:36" ht="21" customHeight="1" x14ac:dyDescent="0.2">
      <c r="U143" s="78" t="s">
        <v>53</v>
      </c>
    </row>
    <row r="144" spans="1:36" ht="21" customHeight="1" x14ac:dyDescent="0.2">
      <c r="B144" s="76" t="s">
        <v>54</v>
      </c>
    </row>
    <row r="145" spans="2:34" ht="21" customHeight="1" x14ac:dyDescent="0.2">
      <c r="B145" s="1" t="s">
        <v>55</v>
      </c>
      <c r="U145" s="79" t="s">
        <v>56</v>
      </c>
      <c r="V145" s="79"/>
      <c r="W145" s="79" t="s">
        <v>57</v>
      </c>
      <c r="X145" s="79"/>
      <c r="Y145" s="79" t="s">
        <v>58</v>
      </c>
      <c r="Z145" s="79"/>
      <c r="AB145" s="79" t="s">
        <v>59</v>
      </c>
      <c r="AC145" s="79"/>
      <c r="AD145" s="79"/>
      <c r="AE145" s="79" t="s">
        <v>60</v>
      </c>
      <c r="AF145" s="79"/>
      <c r="AG145" s="79" t="s">
        <v>61</v>
      </c>
      <c r="AH145" s="79"/>
    </row>
    <row r="146" spans="2:34" ht="21" customHeight="1" x14ac:dyDescent="0.2">
      <c r="B146" s="1" t="s">
        <v>62</v>
      </c>
      <c r="U146" s="79" t="s">
        <v>63</v>
      </c>
      <c r="V146" s="79"/>
      <c r="W146" s="80">
        <v>1570</v>
      </c>
      <c r="X146" s="80"/>
      <c r="Y146" s="80">
        <v>1170</v>
      </c>
      <c r="Z146" s="80"/>
      <c r="AB146" s="79" t="s">
        <v>63</v>
      </c>
      <c r="AC146" s="79"/>
      <c r="AD146" s="79"/>
      <c r="AE146" s="80">
        <v>460</v>
      </c>
      <c r="AF146" s="80"/>
      <c r="AG146" s="80">
        <v>920</v>
      </c>
      <c r="AH146" s="80"/>
    </row>
    <row r="147" spans="2:34" ht="21" customHeight="1" x14ac:dyDescent="0.2">
      <c r="B147" s="1" t="s">
        <v>64</v>
      </c>
      <c r="U147" s="79" t="s">
        <v>65</v>
      </c>
      <c r="V147" s="79"/>
      <c r="W147" s="80">
        <v>3140</v>
      </c>
      <c r="X147" s="80"/>
      <c r="Y147" s="80">
        <v>2340</v>
      </c>
      <c r="Z147" s="80"/>
      <c r="AB147" s="79" t="s">
        <v>65</v>
      </c>
      <c r="AC147" s="79"/>
      <c r="AD147" s="79"/>
      <c r="AE147" s="80">
        <v>920</v>
      </c>
      <c r="AF147" s="80"/>
      <c r="AG147" s="80">
        <v>1840</v>
      </c>
      <c r="AH147" s="80"/>
    </row>
    <row r="148" spans="2:34" ht="21" customHeight="1" x14ac:dyDescent="0.2">
      <c r="B148" s="1" t="s">
        <v>66</v>
      </c>
    </row>
    <row r="149" spans="2:34" ht="21" customHeight="1" x14ac:dyDescent="0.2"/>
    <row r="150" spans="2:34" ht="21" customHeight="1" x14ac:dyDescent="0.2"/>
    <row r="151" spans="2:34" ht="21" customHeight="1" x14ac:dyDescent="0.2"/>
    <row r="152" spans="2:34" ht="21" customHeight="1" x14ac:dyDescent="0.2"/>
    <row r="153" spans="2:34" ht="21" customHeight="1" x14ac:dyDescent="0.2"/>
    <row r="154" spans="2:34" ht="21" customHeight="1" x14ac:dyDescent="0.2"/>
    <row r="155" spans="2:34" ht="21" customHeight="1" x14ac:dyDescent="0.2"/>
    <row r="156" spans="2:34" ht="21" customHeight="1" x14ac:dyDescent="0.2"/>
    <row r="157" spans="2:34" ht="21" customHeight="1" x14ac:dyDescent="0.2"/>
    <row r="158" spans="2:34" ht="21" customHeight="1" x14ac:dyDescent="0.2"/>
    <row r="159" spans="2:34" ht="21" customHeight="1" x14ac:dyDescent="0.2"/>
    <row r="160" spans="2:34" ht="21" customHeight="1" x14ac:dyDescent="0.2"/>
    <row r="161" ht="21" customHeight="1" x14ac:dyDescent="0.2"/>
    <row r="162" ht="21" customHeight="1" x14ac:dyDescent="0.2"/>
    <row r="163" ht="21" customHeight="1" x14ac:dyDescent="0.2"/>
    <row r="164" ht="21" customHeight="1" x14ac:dyDescent="0.2"/>
    <row r="165" ht="21" customHeight="1" x14ac:dyDescent="0.2"/>
    <row r="166" ht="21" customHeight="1" x14ac:dyDescent="0.2"/>
    <row r="167" ht="21" customHeight="1" x14ac:dyDescent="0.2"/>
    <row r="168" ht="21" customHeight="1" x14ac:dyDescent="0.2"/>
    <row r="169" ht="21" customHeight="1" x14ac:dyDescent="0.2"/>
    <row r="170" ht="21" customHeight="1" x14ac:dyDescent="0.2"/>
    <row r="171" ht="21" customHeight="1" x14ac:dyDescent="0.2"/>
    <row r="172" ht="21" customHeight="1" x14ac:dyDescent="0.2"/>
    <row r="173" ht="21" customHeight="1" x14ac:dyDescent="0.2"/>
    <row r="174" ht="21" customHeight="1" x14ac:dyDescent="0.2"/>
    <row r="175" ht="21" customHeight="1" x14ac:dyDescent="0.2"/>
    <row r="176" ht="21" customHeight="1" x14ac:dyDescent="0.2"/>
    <row r="177" ht="21" customHeight="1" x14ac:dyDescent="0.2"/>
    <row r="178" ht="21" customHeight="1" x14ac:dyDescent="0.2"/>
    <row r="179" ht="21" customHeight="1" x14ac:dyDescent="0.2"/>
    <row r="180" ht="21" customHeight="1" x14ac:dyDescent="0.2"/>
    <row r="181" ht="21" customHeight="1" x14ac:dyDescent="0.2"/>
    <row r="182" ht="21" customHeight="1" x14ac:dyDescent="0.2"/>
    <row r="183" ht="21" customHeight="1" x14ac:dyDescent="0.2"/>
    <row r="184" ht="21" customHeight="1" x14ac:dyDescent="0.2"/>
    <row r="185" ht="21" customHeight="1" x14ac:dyDescent="0.2"/>
    <row r="186" ht="21" customHeight="1" x14ac:dyDescent="0.2"/>
    <row r="187" ht="21" customHeight="1" x14ac:dyDescent="0.2"/>
    <row r="188" ht="21" customHeight="1" x14ac:dyDescent="0.2"/>
    <row r="189" ht="21" customHeight="1" x14ac:dyDescent="0.2"/>
    <row r="190" ht="21" customHeight="1" x14ac:dyDescent="0.2"/>
    <row r="191" ht="21" customHeight="1" x14ac:dyDescent="0.2"/>
    <row r="192" ht="21" customHeight="1" x14ac:dyDescent="0.2"/>
    <row r="193" ht="21" customHeight="1" x14ac:dyDescent="0.2"/>
    <row r="194" ht="21" customHeight="1" x14ac:dyDescent="0.2"/>
    <row r="195" ht="21" customHeight="1" x14ac:dyDescent="0.2"/>
    <row r="196" ht="21" customHeight="1" x14ac:dyDescent="0.2"/>
    <row r="197" ht="21" customHeight="1" x14ac:dyDescent="0.2"/>
    <row r="198" ht="21" customHeight="1" x14ac:dyDescent="0.2"/>
    <row r="199" ht="21" customHeight="1" x14ac:dyDescent="0.2"/>
  </sheetData>
  <mergeCells count="121">
    <mergeCell ref="Y6:Z6"/>
    <mergeCell ref="AA6:AB6"/>
    <mergeCell ref="AC6:AD6"/>
    <mergeCell ref="AE6:AF6"/>
    <mergeCell ref="AG6:AH6"/>
    <mergeCell ref="AI6:AJ6"/>
    <mergeCell ref="A1:AJ1"/>
    <mergeCell ref="G6:H6"/>
    <mergeCell ref="I6:J6"/>
    <mergeCell ref="K6:L6"/>
    <mergeCell ref="M6:N6"/>
    <mergeCell ref="O6:P6"/>
    <mergeCell ref="Q6:R6"/>
    <mergeCell ref="S6:T6"/>
    <mergeCell ref="U6:V6"/>
    <mergeCell ref="W6:X6"/>
    <mergeCell ref="A8:D8"/>
    <mergeCell ref="AH8:AJ28"/>
    <mergeCell ref="A9:B11"/>
    <mergeCell ref="C9:D9"/>
    <mergeCell ref="C10:D10"/>
    <mergeCell ref="C11:D11"/>
    <mergeCell ref="A12:B14"/>
    <mergeCell ref="C12:D12"/>
    <mergeCell ref="C13:D13"/>
    <mergeCell ref="C14:D14"/>
    <mergeCell ref="A21:D21"/>
    <mergeCell ref="A22:D22"/>
    <mergeCell ref="A23:D23"/>
    <mergeCell ref="A24:D24"/>
    <mergeCell ref="A25:D25"/>
    <mergeCell ref="A26:D26"/>
    <mergeCell ref="A15:D15"/>
    <mergeCell ref="A16:D16"/>
    <mergeCell ref="A17:D17"/>
    <mergeCell ref="A18:D18"/>
    <mergeCell ref="A19:D19"/>
    <mergeCell ref="A20:D20"/>
    <mergeCell ref="A31:D31"/>
    <mergeCell ref="Z31:AD31"/>
    <mergeCell ref="AE31:AJ31"/>
    <mergeCell ref="A32:D32"/>
    <mergeCell ref="A33:B36"/>
    <mergeCell ref="C33:C34"/>
    <mergeCell ref="C35:C36"/>
    <mergeCell ref="A27:D27"/>
    <mergeCell ref="A28:D28"/>
    <mergeCell ref="A29:D29"/>
    <mergeCell ref="AH29:AJ29"/>
    <mergeCell ref="A30:D30"/>
    <mergeCell ref="AH30:AJ30"/>
    <mergeCell ref="J35:O36"/>
    <mergeCell ref="AB33:AG34"/>
    <mergeCell ref="Z35:AG35"/>
    <mergeCell ref="M106:N106"/>
    <mergeCell ref="O106:P106"/>
    <mergeCell ref="Q106:R106"/>
    <mergeCell ref="S39:T39"/>
    <mergeCell ref="U39:V39"/>
    <mergeCell ref="W39:X39"/>
    <mergeCell ref="Y39:Z39"/>
    <mergeCell ref="AD39:AE39"/>
    <mergeCell ref="A41:B46"/>
    <mergeCell ref="C41:D44"/>
    <mergeCell ref="AE41:AJ46"/>
    <mergeCell ref="C45:D45"/>
    <mergeCell ref="C46:D46"/>
    <mergeCell ref="G39:H39"/>
    <mergeCell ref="I39:J39"/>
    <mergeCell ref="K39:L39"/>
    <mergeCell ref="M39:N39"/>
    <mergeCell ref="O39:P39"/>
    <mergeCell ref="Q39:R39"/>
    <mergeCell ref="C113:D113"/>
    <mergeCell ref="C114:D114"/>
    <mergeCell ref="A115:D115"/>
    <mergeCell ref="A116:D116"/>
    <mergeCell ref="A117:D117"/>
    <mergeCell ref="AE106:AF106"/>
    <mergeCell ref="AG106:AH106"/>
    <mergeCell ref="AI106:AJ106"/>
    <mergeCell ref="A108:D108"/>
    <mergeCell ref="AH108:AJ128"/>
    <mergeCell ref="A109:B111"/>
    <mergeCell ref="C109:D109"/>
    <mergeCell ref="C110:D110"/>
    <mergeCell ref="C111:D111"/>
    <mergeCell ref="A112:B114"/>
    <mergeCell ref="S106:T106"/>
    <mergeCell ref="U106:V106"/>
    <mergeCell ref="W106:X106"/>
    <mergeCell ref="Y106:Z106"/>
    <mergeCell ref="AA106:AB106"/>
    <mergeCell ref="AC106:AD106"/>
    <mergeCell ref="G106:H106"/>
    <mergeCell ref="I106:J106"/>
    <mergeCell ref="K106:L106"/>
    <mergeCell ref="A132:D132"/>
    <mergeCell ref="A133:B136"/>
    <mergeCell ref="C133:C134"/>
    <mergeCell ref="C135:C136"/>
    <mergeCell ref="V34:Y34"/>
    <mergeCell ref="AH129:AJ129"/>
    <mergeCell ref="A130:D130"/>
    <mergeCell ref="AH130:AJ130"/>
    <mergeCell ref="A131:D131"/>
    <mergeCell ref="Z131:AD131"/>
    <mergeCell ref="AE131:AJ131"/>
    <mergeCell ref="A124:D124"/>
    <mergeCell ref="A125:D125"/>
    <mergeCell ref="A126:D126"/>
    <mergeCell ref="A127:D127"/>
    <mergeCell ref="A128:D128"/>
    <mergeCell ref="A129:D129"/>
    <mergeCell ref="A118:D118"/>
    <mergeCell ref="A119:D119"/>
    <mergeCell ref="A120:D120"/>
    <mergeCell ref="A121:D121"/>
    <mergeCell ref="A122:D122"/>
    <mergeCell ref="A123:D123"/>
    <mergeCell ref="C112:D112"/>
  </mergeCells>
  <phoneticPr fontId="4"/>
  <conditionalFormatting sqref="A1:XFD2 A3:AA3 AC3:AD3 AF3:XFD3 A4:XFD32 A33:AB33 AH33:XFD35 A34:V34 Z34:AA34 A35:J35 P35:Z35 A36:I36 P36:XFD36 A37:XFD136 A137:H137 O137:AJ143 AO137:AO143 AQ137:XFD143 B138:H140 A138:A149 B141:B142 C141:H143 T144 AU144:XFD144 B144:B148 C145:P145 S145 V145:W145 U145:U147 Y145:AJ147 AO145:AO147 AQ145:AT147 BC145:XFD149 D146:P147 W146:W147 AU146:BB149 E148:P148 Z148:AT148 A150:H153 AL150:XFD157 A154:G156 A157:H163 J158:XFD158 X159:XFD163 A164:XFD1048576">
    <cfRule type="containsText" dxfId="23" priority="1" operator="containsText" text="仮">
      <formula>NOT(ISERROR(SEARCH("仮",A1)))</formula>
    </cfRule>
  </conditionalFormatting>
  <printOptions horizontalCentered="1"/>
  <pageMargins left="0.78740157480314965" right="0.39370078740157483" top="0.47244094488188981" bottom="0.19685039370078741" header="0" footer="0"/>
  <pageSetup paperSize="8" scale="67"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018815-01C2-483C-BB00-E5940A9182A8}">
  <sheetPr>
    <tabColor rgb="FFFF0000"/>
  </sheetPr>
  <dimension ref="A1:AJ199"/>
  <sheetViews>
    <sheetView tabSelected="1" zoomScale="80" zoomScaleNormal="80" workbookViewId="0">
      <selection activeCell="L36" sqref="L36"/>
    </sheetView>
  </sheetViews>
  <sheetFormatPr defaultColWidth="9" defaultRowHeight="13.2" x14ac:dyDescent="0.2"/>
  <cols>
    <col min="1" max="2" width="5.6640625" style="1" customWidth="1"/>
    <col min="3" max="4" width="3.6640625" style="1" customWidth="1"/>
    <col min="5" max="67" width="5.6640625" style="1" customWidth="1"/>
    <col min="68" max="16384" width="9" style="1"/>
  </cols>
  <sheetData>
    <row r="1" spans="1:36" ht="30" x14ac:dyDescent="0.2">
      <c r="A1" s="186" t="s">
        <v>0</v>
      </c>
      <c r="B1" s="186"/>
      <c r="C1" s="186"/>
      <c r="D1" s="186"/>
      <c r="E1" s="186"/>
      <c r="F1" s="186"/>
      <c r="G1" s="186"/>
      <c r="H1" s="186"/>
      <c r="I1" s="186"/>
      <c r="J1" s="186"/>
      <c r="K1" s="186"/>
      <c r="L1" s="186"/>
      <c r="M1" s="186"/>
      <c r="N1" s="186"/>
      <c r="O1" s="186"/>
      <c r="P1" s="186"/>
      <c r="Q1" s="186"/>
      <c r="R1" s="186"/>
      <c r="S1" s="186"/>
      <c r="T1" s="186"/>
      <c r="U1" s="186"/>
      <c r="V1" s="186"/>
      <c r="W1" s="186"/>
      <c r="X1" s="186"/>
      <c r="Y1" s="186"/>
      <c r="Z1" s="186"/>
      <c r="AA1" s="186"/>
      <c r="AB1" s="186"/>
      <c r="AC1" s="186"/>
      <c r="AD1" s="186"/>
      <c r="AE1" s="186"/>
      <c r="AF1" s="186"/>
      <c r="AG1" s="186"/>
      <c r="AH1" s="186"/>
      <c r="AI1" s="186"/>
      <c r="AJ1" s="186"/>
    </row>
    <row r="2" spans="1:36" x14ac:dyDescent="0.2">
      <c r="A2" s="2"/>
      <c r="B2" s="2"/>
      <c r="C2" s="2"/>
      <c r="D2" s="2"/>
      <c r="E2" s="2"/>
      <c r="F2" s="2"/>
      <c r="G2" s="2"/>
      <c r="H2" s="2"/>
      <c r="I2" s="2"/>
      <c r="J2" s="2"/>
      <c r="K2" s="2"/>
      <c r="L2" s="2"/>
      <c r="M2" s="2"/>
      <c r="N2" s="2"/>
      <c r="O2" s="2"/>
      <c r="P2" s="2"/>
      <c r="Q2" s="2"/>
    </row>
    <row r="3" spans="1:36" ht="18.75" customHeight="1" x14ac:dyDescent="0.2">
      <c r="A3" s="2"/>
      <c r="B3" s="2"/>
      <c r="C3" s="2"/>
      <c r="D3" s="2"/>
      <c r="E3" s="2"/>
      <c r="F3" s="2"/>
      <c r="G3" s="2"/>
      <c r="H3" s="2"/>
      <c r="I3" s="2"/>
      <c r="J3" s="2"/>
      <c r="K3" s="2"/>
      <c r="L3" s="2"/>
      <c r="M3" s="2"/>
      <c r="N3" s="2"/>
      <c r="O3" s="3"/>
      <c r="P3" s="2"/>
      <c r="Q3" s="2"/>
      <c r="Z3" s="4">
        <v>4</v>
      </c>
      <c r="AA3" s="5" t="s">
        <v>1</v>
      </c>
      <c r="AC3" s="4">
        <v>8</v>
      </c>
      <c r="AD3" s="5" t="s">
        <v>2</v>
      </c>
      <c r="AF3" s="4" t="s">
        <v>67</v>
      </c>
      <c r="AG3" s="5" t="s">
        <v>3</v>
      </c>
      <c r="AH3" s="6"/>
      <c r="AI3" s="1" t="s">
        <v>4</v>
      </c>
    </row>
    <row r="4" spans="1:36" ht="14.4" x14ac:dyDescent="0.2">
      <c r="E4" s="7"/>
      <c r="F4" s="7"/>
      <c r="G4" s="7"/>
      <c r="H4" s="7"/>
      <c r="I4" s="7"/>
      <c r="J4" s="7"/>
      <c r="K4" s="7"/>
    </row>
    <row r="5" spans="1:36" ht="13.5" customHeight="1" x14ac:dyDescent="0.2">
      <c r="A5" s="8"/>
      <c r="B5" s="9"/>
      <c r="C5" s="9"/>
      <c r="D5" s="10"/>
      <c r="E5" s="11"/>
      <c r="F5" s="11"/>
      <c r="G5" s="11"/>
      <c r="H5" s="11"/>
      <c r="I5" s="11"/>
      <c r="J5" s="11"/>
      <c r="K5" s="11"/>
      <c r="L5" s="9"/>
      <c r="M5" s="9"/>
      <c r="N5" s="9"/>
      <c r="O5" s="9"/>
      <c r="P5" s="9"/>
      <c r="Q5" s="9"/>
      <c r="R5" s="9"/>
      <c r="S5" s="9"/>
      <c r="T5" s="9"/>
      <c r="U5" s="9"/>
      <c r="V5" s="9"/>
      <c r="W5" s="9"/>
      <c r="X5" s="9"/>
      <c r="Y5" s="9"/>
      <c r="Z5" s="9"/>
      <c r="AA5" s="9"/>
      <c r="AB5" s="9"/>
      <c r="AC5" s="9"/>
      <c r="AD5" s="9"/>
      <c r="AE5" s="9"/>
      <c r="AF5" s="9"/>
      <c r="AG5" s="9"/>
      <c r="AH5" s="9"/>
      <c r="AI5" s="9"/>
      <c r="AJ5" s="10"/>
    </row>
    <row r="6" spans="1:36" ht="13.5" customHeight="1" x14ac:dyDescent="0.2">
      <c r="A6" s="12"/>
      <c r="D6" s="13"/>
      <c r="E6" s="12"/>
      <c r="G6" s="140"/>
      <c r="H6" s="140"/>
      <c r="I6" s="140">
        <v>0.375</v>
      </c>
      <c r="J6" s="140"/>
      <c r="K6" s="140">
        <v>0.41666666666666702</v>
      </c>
      <c r="L6" s="140"/>
      <c r="M6" s="140">
        <v>0.45833333333333298</v>
      </c>
      <c r="N6" s="140"/>
      <c r="O6" s="140">
        <v>0.5</v>
      </c>
      <c r="P6" s="140"/>
      <c r="Q6" s="140">
        <v>0.54166666666666696</v>
      </c>
      <c r="R6" s="140"/>
      <c r="S6" s="140">
        <v>0.58333333333333404</v>
      </c>
      <c r="T6" s="140"/>
      <c r="U6" s="140">
        <v>0.625</v>
      </c>
      <c r="V6" s="140"/>
      <c r="W6" s="140">
        <v>0.66666666666666696</v>
      </c>
      <c r="X6" s="140"/>
      <c r="Y6" s="140">
        <v>0.70833333333333404</v>
      </c>
      <c r="Z6" s="140"/>
      <c r="AA6" s="140">
        <v>0.75</v>
      </c>
      <c r="AB6" s="140"/>
      <c r="AC6" s="140">
        <v>0.79166666666666696</v>
      </c>
      <c r="AD6" s="140"/>
      <c r="AE6" s="140">
        <v>0.83333333333333404</v>
      </c>
      <c r="AF6" s="140"/>
      <c r="AG6" s="140">
        <v>0.875</v>
      </c>
      <c r="AH6" s="140"/>
      <c r="AI6" s="140"/>
      <c r="AJ6" s="141"/>
    </row>
    <row r="7" spans="1:36" ht="13.5" customHeight="1" thickBot="1" x14ac:dyDescent="0.25">
      <c r="A7" s="16"/>
      <c r="B7" s="17"/>
      <c r="C7" s="17"/>
      <c r="D7" s="18"/>
      <c r="E7" s="17"/>
      <c r="F7" s="19"/>
      <c r="G7" s="20"/>
      <c r="H7" s="20"/>
      <c r="I7" s="20"/>
      <c r="J7" s="20"/>
      <c r="K7" s="20"/>
      <c r="L7" s="17"/>
      <c r="M7" s="17"/>
      <c r="N7" s="17"/>
      <c r="O7" s="17"/>
      <c r="P7" s="17"/>
      <c r="Q7" s="17"/>
      <c r="R7" s="17"/>
      <c r="S7" s="17"/>
      <c r="T7" s="17"/>
      <c r="U7" s="17"/>
      <c r="V7" s="17"/>
      <c r="W7" s="17"/>
      <c r="X7" s="17"/>
      <c r="Y7" s="17"/>
      <c r="Z7" s="17"/>
      <c r="AA7" s="17"/>
      <c r="AB7" s="17"/>
      <c r="AC7" s="17"/>
      <c r="AD7" s="17"/>
      <c r="AE7" s="17"/>
      <c r="AF7" s="17"/>
      <c r="AG7" s="17"/>
      <c r="AH7" s="17"/>
      <c r="AI7" s="17"/>
      <c r="AJ7" s="18"/>
    </row>
    <row r="8" spans="1:36" ht="56.25" hidden="1" customHeight="1" x14ac:dyDescent="0.2">
      <c r="A8" s="142" t="s">
        <v>5</v>
      </c>
      <c r="B8" s="143"/>
      <c r="C8" s="143"/>
      <c r="D8" s="144"/>
      <c r="E8" s="21"/>
      <c r="F8" s="22"/>
      <c r="G8" s="23"/>
      <c r="H8" s="24"/>
      <c r="I8" s="21"/>
      <c r="J8" s="25"/>
      <c r="K8" s="23"/>
      <c r="L8" s="24"/>
      <c r="M8" s="23"/>
      <c r="N8" s="24"/>
      <c r="O8" s="21"/>
      <c r="P8" s="22"/>
      <c r="Q8" s="21"/>
      <c r="R8" s="25"/>
      <c r="S8" s="23"/>
      <c r="T8" s="24"/>
      <c r="U8" s="23"/>
      <c r="V8" s="24"/>
      <c r="W8" s="23"/>
      <c r="X8" s="24"/>
      <c r="Y8" s="21"/>
      <c r="Z8" s="25"/>
      <c r="AA8" s="23"/>
      <c r="AB8" s="24"/>
      <c r="AC8" s="23"/>
      <c r="AD8" s="24"/>
      <c r="AE8" s="23"/>
      <c r="AF8" s="24"/>
      <c r="AG8" s="21"/>
      <c r="AH8" s="145"/>
      <c r="AI8" s="146"/>
      <c r="AJ8" s="147"/>
    </row>
    <row r="9" spans="1:36" ht="40.5" hidden="1" customHeight="1" x14ac:dyDescent="0.2">
      <c r="A9" s="151" t="s">
        <v>6</v>
      </c>
      <c r="B9" s="152"/>
      <c r="C9" s="139" t="s">
        <v>7</v>
      </c>
      <c r="D9" s="138"/>
      <c r="E9" s="26"/>
      <c r="F9" s="27"/>
      <c r="G9" s="28"/>
      <c r="H9" s="29"/>
      <c r="I9" s="26"/>
      <c r="J9" s="30"/>
      <c r="K9" s="28"/>
      <c r="L9" s="29"/>
      <c r="M9" s="28"/>
      <c r="N9" s="29"/>
      <c r="O9" s="26"/>
      <c r="P9" s="27"/>
      <c r="Q9" s="26"/>
      <c r="R9" s="30"/>
      <c r="S9" s="28"/>
      <c r="T9" s="29"/>
      <c r="U9" s="28"/>
      <c r="V9" s="29"/>
      <c r="W9" s="28"/>
      <c r="X9" s="29"/>
      <c r="Y9" s="26"/>
      <c r="Z9" s="30"/>
      <c r="AA9" s="28"/>
      <c r="AB9" s="29"/>
      <c r="AC9" s="28"/>
      <c r="AD9" s="29"/>
      <c r="AE9" s="28"/>
      <c r="AF9" s="29"/>
      <c r="AG9" s="26"/>
      <c r="AH9" s="148"/>
      <c r="AI9" s="149"/>
      <c r="AJ9" s="150"/>
    </row>
    <row r="10" spans="1:36" ht="40.5" hidden="1" customHeight="1" x14ac:dyDescent="0.2">
      <c r="A10" s="153"/>
      <c r="B10" s="154"/>
      <c r="C10" s="139" t="s">
        <v>8</v>
      </c>
      <c r="D10" s="138"/>
      <c r="E10" s="26"/>
      <c r="F10" s="27"/>
      <c r="G10" s="28"/>
      <c r="H10" s="29"/>
      <c r="I10" s="26"/>
      <c r="J10" s="30"/>
      <c r="K10" s="28"/>
      <c r="L10" s="29"/>
      <c r="M10" s="28"/>
      <c r="N10" s="29"/>
      <c r="O10" s="26"/>
      <c r="P10" s="27"/>
      <c r="Q10" s="26"/>
      <c r="R10" s="30"/>
      <c r="S10" s="28"/>
      <c r="T10" s="29"/>
      <c r="U10" s="28"/>
      <c r="V10" s="29"/>
      <c r="W10" s="28"/>
      <c r="X10" s="29"/>
      <c r="Y10" s="26"/>
      <c r="Z10" s="30"/>
      <c r="AA10" s="28"/>
      <c r="AB10" s="29"/>
      <c r="AC10" s="28"/>
      <c r="AD10" s="29"/>
      <c r="AE10" s="28"/>
      <c r="AF10" s="29"/>
      <c r="AG10" s="26"/>
      <c r="AH10" s="148"/>
      <c r="AI10" s="149"/>
      <c r="AJ10" s="150"/>
    </row>
    <row r="11" spans="1:36" ht="40.5" hidden="1" customHeight="1" x14ac:dyDescent="0.2">
      <c r="A11" s="155"/>
      <c r="B11" s="156"/>
      <c r="C11" s="139" t="s">
        <v>9</v>
      </c>
      <c r="D11" s="138"/>
      <c r="E11" s="26"/>
      <c r="F11" s="27"/>
      <c r="G11" s="28"/>
      <c r="H11" s="29"/>
      <c r="I11" s="26"/>
      <c r="J11" s="30"/>
      <c r="K11" s="28"/>
      <c r="L11" s="29"/>
      <c r="M11" s="28"/>
      <c r="N11" s="29"/>
      <c r="O11" s="26"/>
      <c r="P11" s="27"/>
      <c r="Q11" s="26"/>
      <c r="R11" s="30"/>
      <c r="S11" s="28"/>
      <c r="T11" s="29"/>
      <c r="U11" s="28"/>
      <c r="V11" s="29"/>
      <c r="W11" s="28"/>
      <c r="X11" s="29"/>
      <c r="Y11" s="26"/>
      <c r="Z11" s="30"/>
      <c r="AA11" s="28"/>
      <c r="AB11" s="29"/>
      <c r="AC11" s="28"/>
      <c r="AD11" s="29"/>
      <c r="AE11" s="28"/>
      <c r="AF11" s="29"/>
      <c r="AG11" s="26"/>
      <c r="AH11" s="148"/>
      <c r="AI11" s="149"/>
      <c r="AJ11" s="150"/>
    </row>
    <row r="12" spans="1:36" ht="40.5" hidden="1" customHeight="1" x14ac:dyDescent="0.2">
      <c r="A12" s="153" t="s">
        <v>10</v>
      </c>
      <c r="B12" s="157"/>
      <c r="C12" s="139" t="s">
        <v>7</v>
      </c>
      <c r="D12" s="138"/>
      <c r="E12" s="26"/>
      <c r="F12" s="27"/>
      <c r="G12" s="28"/>
      <c r="H12" s="29"/>
      <c r="I12" s="26"/>
      <c r="J12" s="30"/>
      <c r="K12" s="28"/>
      <c r="L12" s="29"/>
      <c r="M12" s="28"/>
      <c r="N12" s="29"/>
      <c r="O12" s="26"/>
      <c r="P12" s="27"/>
      <c r="Q12" s="26"/>
      <c r="R12" s="30"/>
      <c r="S12" s="28"/>
      <c r="T12" s="29"/>
      <c r="U12" s="28"/>
      <c r="V12" s="29"/>
      <c r="W12" s="28"/>
      <c r="X12" s="29"/>
      <c r="Y12" s="26"/>
      <c r="Z12" s="30"/>
      <c r="AA12" s="28"/>
      <c r="AB12" s="29"/>
      <c r="AC12" s="28"/>
      <c r="AD12" s="29"/>
      <c r="AE12" s="28"/>
      <c r="AF12" s="29"/>
      <c r="AG12" s="26"/>
      <c r="AH12" s="148"/>
      <c r="AI12" s="149"/>
      <c r="AJ12" s="150"/>
    </row>
    <row r="13" spans="1:36" ht="40.5" hidden="1" customHeight="1" x14ac:dyDescent="0.2">
      <c r="A13" s="153"/>
      <c r="B13" s="157"/>
      <c r="C13" s="139" t="s">
        <v>8</v>
      </c>
      <c r="D13" s="138"/>
      <c r="E13" s="26"/>
      <c r="F13" s="27"/>
      <c r="G13" s="28"/>
      <c r="H13" s="29"/>
      <c r="I13" s="26"/>
      <c r="J13" s="30"/>
      <c r="K13" s="28"/>
      <c r="L13" s="29"/>
      <c r="M13" s="28"/>
      <c r="N13" s="29"/>
      <c r="O13" s="26"/>
      <c r="P13" s="27"/>
      <c r="Q13" s="26"/>
      <c r="R13" s="30"/>
      <c r="S13" s="28"/>
      <c r="T13" s="29"/>
      <c r="U13" s="28"/>
      <c r="V13" s="29"/>
      <c r="W13" s="28"/>
      <c r="X13" s="29"/>
      <c r="Y13" s="26"/>
      <c r="Z13" s="30"/>
      <c r="AA13" s="28"/>
      <c r="AB13" s="29"/>
      <c r="AC13" s="28"/>
      <c r="AD13" s="29"/>
      <c r="AE13" s="28"/>
      <c r="AF13" s="29"/>
      <c r="AG13" s="26"/>
      <c r="AH13" s="148"/>
      <c r="AI13" s="149"/>
      <c r="AJ13" s="150"/>
    </row>
    <row r="14" spans="1:36" ht="40.5" hidden="1" customHeight="1" x14ac:dyDescent="0.2">
      <c r="A14" s="158"/>
      <c r="B14" s="159"/>
      <c r="C14" s="139" t="s">
        <v>9</v>
      </c>
      <c r="D14" s="138"/>
      <c r="E14" s="26"/>
      <c r="F14" s="27"/>
      <c r="G14" s="28"/>
      <c r="H14" s="29"/>
      <c r="I14" s="26"/>
      <c r="J14" s="30"/>
      <c r="K14" s="28"/>
      <c r="L14" s="29"/>
      <c r="M14" s="28"/>
      <c r="N14" s="29"/>
      <c r="O14" s="26"/>
      <c r="P14" s="27"/>
      <c r="Q14" s="26"/>
      <c r="R14" s="30"/>
      <c r="S14" s="28"/>
      <c r="T14" s="29"/>
      <c r="U14" s="28"/>
      <c r="V14" s="29"/>
      <c r="W14" s="28"/>
      <c r="X14" s="29"/>
      <c r="Y14" s="26"/>
      <c r="Z14" s="30"/>
      <c r="AA14" s="28"/>
      <c r="AB14" s="29"/>
      <c r="AC14" s="28"/>
      <c r="AD14" s="29"/>
      <c r="AE14" s="28"/>
      <c r="AF14" s="29"/>
      <c r="AG14" s="26"/>
      <c r="AH14" s="148"/>
      <c r="AI14" s="149"/>
      <c r="AJ14" s="150"/>
    </row>
    <row r="15" spans="1:36" ht="40.5" hidden="1" customHeight="1" x14ac:dyDescent="0.2">
      <c r="A15" s="136" t="s">
        <v>11</v>
      </c>
      <c r="B15" s="137"/>
      <c r="C15" s="137"/>
      <c r="D15" s="138"/>
      <c r="E15" s="26"/>
      <c r="F15" s="27"/>
      <c r="G15" s="28"/>
      <c r="H15" s="29"/>
      <c r="I15" s="26"/>
      <c r="J15" s="30"/>
      <c r="K15" s="28"/>
      <c r="L15" s="31"/>
      <c r="M15" s="28"/>
      <c r="N15" s="29"/>
      <c r="O15" s="26"/>
      <c r="P15" s="27"/>
      <c r="Q15" s="26"/>
      <c r="R15" s="30"/>
      <c r="S15" s="28"/>
      <c r="T15" s="29"/>
      <c r="U15" s="28"/>
      <c r="V15" s="29"/>
      <c r="W15" s="28"/>
      <c r="X15" s="29"/>
      <c r="Y15" s="26"/>
      <c r="Z15" s="30"/>
      <c r="AA15" s="28"/>
      <c r="AB15" s="29"/>
      <c r="AC15" s="28"/>
      <c r="AD15" s="29"/>
      <c r="AE15" s="28"/>
      <c r="AF15" s="29"/>
      <c r="AG15" s="26"/>
      <c r="AH15" s="148"/>
      <c r="AI15" s="149"/>
      <c r="AJ15" s="150"/>
    </row>
    <row r="16" spans="1:36" ht="40.5" hidden="1" customHeight="1" x14ac:dyDescent="0.2">
      <c r="A16" s="136" t="s">
        <v>12</v>
      </c>
      <c r="B16" s="137"/>
      <c r="C16" s="137"/>
      <c r="D16" s="138"/>
      <c r="E16" s="26"/>
      <c r="F16" s="27"/>
      <c r="G16" s="28"/>
      <c r="H16" s="29"/>
      <c r="I16" s="26"/>
      <c r="J16" s="30"/>
      <c r="K16" s="28"/>
      <c r="L16" s="31"/>
      <c r="M16" s="28"/>
      <c r="N16" s="29"/>
      <c r="O16" s="26"/>
      <c r="P16" s="27"/>
      <c r="Q16" s="26"/>
      <c r="R16" s="30"/>
      <c r="S16" s="28"/>
      <c r="T16" s="29"/>
      <c r="U16" s="28"/>
      <c r="V16" s="29"/>
      <c r="W16" s="28"/>
      <c r="X16" s="29"/>
      <c r="Y16" s="26"/>
      <c r="Z16" s="30"/>
      <c r="AA16" s="28"/>
      <c r="AB16" s="29"/>
      <c r="AC16" s="28"/>
      <c r="AD16" s="29"/>
      <c r="AE16" s="28"/>
      <c r="AF16" s="29"/>
      <c r="AG16" s="26"/>
      <c r="AH16" s="148"/>
      <c r="AI16" s="149"/>
      <c r="AJ16" s="150"/>
    </row>
    <row r="17" spans="1:36" ht="40.5" hidden="1" customHeight="1" x14ac:dyDescent="0.2">
      <c r="A17" s="136" t="s">
        <v>13</v>
      </c>
      <c r="B17" s="137"/>
      <c r="C17" s="137"/>
      <c r="D17" s="138"/>
      <c r="E17" s="26"/>
      <c r="F17" s="27"/>
      <c r="G17" s="28"/>
      <c r="H17" s="29"/>
      <c r="I17" s="26"/>
      <c r="J17" s="30"/>
      <c r="K17" s="28"/>
      <c r="L17" s="29"/>
      <c r="M17" s="28"/>
      <c r="N17" s="29"/>
      <c r="O17" s="26"/>
      <c r="P17" s="27"/>
      <c r="Q17" s="26"/>
      <c r="R17" s="30"/>
      <c r="S17" s="28"/>
      <c r="T17" s="29"/>
      <c r="U17" s="28"/>
      <c r="V17" s="29"/>
      <c r="W17" s="28"/>
      <c r="X17" s="29"/>
      <c r="Y17" s="26"/>
      <c r="Z17" s="30"/>
      <c r="AA17" s="28"/>
      <c r="AB17" s="29"/>
      <c r="AC17" s="28"/>
      <c r="AD17" s="29"/>
      <c r="AE17" s="28"/>
      <c r="AF17" s="29"/>
      <c r="AG17" s="26"/>
      <c r="AH17" s="148"/>
      <c r="AI17" s="149"/>
      <c r="AJ17" s="150"/>
    </row>
    <row r="18" spans="1:36" ht="40.5" hidden="1" customHeight="1" x14ac:dyDescent="0.2">
      <c r="A18" s="136" t="s">
        <v>14</v>
      </c>
      <c r="B18" s="137"/>
      <c r="C18" s="137"/>
      <c r="D18" s="138"/>
      <c r="E18" s="26"/>
      <c r="F18" s="27"/>
      <c r="G18" s="28"/>
      <c r="H18" s="29"/>
      <c r="I18" s="26"/>
      <c r="J18" s="30"/>
      <c r="K18" s="28"/>
      <c r="L18" s="29"/>
      <c r="M18" s="28"/>
      <c r="N18" s="29"/>
      <c r="O18" s="26"/>
      <c r="P18" s="27"/>
      <c r="Q18" s="26"/>
      <c r="R18" s="30"/>
      <c r="S18" s="28"/>
      <c r="T18" s="29"/>
      <c r="U18" s="28"/>
      <c r="V18" s="29"/>
      <c r="W18" s="28"/>
      <c r="X18" s="29"/>
      <c r="Y18" s="26"/>
      <c r="Z18" s="30"/>
      <c r="AA18" s="28"/>
      <c r="AB18" s="29"/>
      <c r="AC18" s="28"/>
      <c r="AD18" s="29"/>
      <c r="AE18" s="28"/>
      <c r="AF18" s="29"/>
      <c r="AG18" s="26"/>
      <c r="AH18" s="148"/>
      <c r="AI18" s="149"/>
      <c r="AJ18" s="150"/>
    </row>
    <row r="19" spans="1:36" ht="40.5" hidden="1" customHeight="1" x14ac:dyDescent="0.2">
      <c r="A19" s="136" t="s">
        <v>15</v>
      </c>
      <c r="B19" s="137"/>
      <c r="C19" s="137"/>
      <c r="D19" s="138"/>
      <c r="E19" s="26"/>
      <c r="F19" s="27"/>
      <c r="G19" s="28"/>
      <c r="H19" s="29"/>
      <c r="I19" s="26"/>
      <c r="J19" s="30"/>
      <c r="K19" s="28"/>
      <c r="L19" s="29"/>
      <c r="M19" s="28"/>
      <c r="N19" s="29"/>
      <c r="O19" s="26"/>
      <c r="P19" s="27"/>
      <c r="Q19" s="26"/>
      <c r="R19" s="30"/>
      <c r="S19" s="28"/>
      <c r="T19" s="29"/>
      <c r="U19" s="28"/>
      <c r="V19" s="29"/>
      <c r="W19" s="28"/>
      <c r="X19" s="29"/>
      <c r="Y19" s="26"/>
      <c r="Z19" s="30"/>
      <c r="AA19" s="28"/>
      <c r="AB19" s="29"/>
      <c r="AC19" s="28"/>
      <c r="AD19" s="29"/>
      <c r="AE19" s="28"/>
      <c r="AF19" s="29"/>
      <c r="AG19" s="26"/>
      <c r="AH19" s="148"/>
      <c r="AI19" s="149"/>
      <c r="AJ19" s="150"/>
    </row>
    <row r="20" spans="1:36" ht="40.5" hidden="1" customHeight="1" x14ac:dyDescent="0.2">
      <c r="A20" s="136" t="s">
        <v>16</v>
      </c>
      <c r="B20" s="137"/>
      <c r="C20" s="137"/>
      <c r="D20" s="138"/>
      <c r="E20" s="26"/>
      <c r="F20" s="27"/>
      <c r="G20" s="28"/>
      <c r="H20" s="29"/>
      <c r="I20" s="26"/>
      <c r="J20" s="30"/>
      <c r="K20" s="28"/>
      <c r="L20" s="29"/>
      <c r="M20" s="28"/>
      <c r="N20" s="29"/>
      <c r="O20" s="26"/>
      <c r="P20" s="27"/>
      <c r="Q20" s="26"/>
      <c r="R20" s="30"/>
      <c r="S20" s="28"/>
      <c r="T20" s="29"/>
      <c r="U20" s="28"/>
      <c r="V20" s="29"/>
      <c r="W20" s="28"/>
      <c r="X20" s="29"/>
      <c r="Y20" s="26"/>
      <c r="Z20" s="30"/>
      <c r="AA20" s="28"/>
      <c r="AB20" s="29"/>
      <c r="AC20" s="28"/>
      <c r="AD20" s="29"/>
      <c r="AE20" s="28"/>
      <c r="AF20" s="29"/>
      <c r="AG20" s="26"/>
      <c r="AH20" s="148"/>
      <c r="AI20" s="149"/>
      <c r="AJ20" s="150"/>
    </row>
    <row r="21" spans="1:36" ht="40.5" hidden="1" customHeight="1" x14ac:dyDescent="0.2">
      <c r="A21" s="136" t="s">
        <v>17</v>
      </c>
      <c r="B21" s="137"/>
      <c r="C21" s="137"/>
      <c r="D21" s="138"/>
      <c r="E21" s="32"/>
      <c r="F21" s="33"/>
      <c r="G21" s="34"/>
      <c r="H21" s="35"/>
      <c r="I21" s="32"/>
      <c r="J21" s="36"/>
      <c r="K21" s="34"/>
      <c r="L21" s="35"/>
      <c r="M21" s="34"/>
      <c r="N21" s="35"/>
      <c r="O21" s="32"/>
      <c r="P21" s="33"/>
      <c r="Q21" s="32"/>
      <c r="R21" s="36"/>
      <c r="S21" s="34"/>
      <c r="T21" s="35"/>
      <c r="U21" s="34"/>
      <c r="V21" s="35"/>
      <c r="W21" s="34"/>
      <c r="X21" s="35"/>
      <c r="Y21" s="32"/>
      <c r="Z21" s="36"/>
      <c r="AA21" s="34"/>
      <c r="AB21" s="35"/>
      <c r="AC21" s="34"/>
      <c r="AD21" s="35"/>
      <c r="AE21" s="34"/>
      <c r="AF21" s="35"/>
      <c r="AG21" s="32"/>
      <c r="AH21" s="148"/>
      <c r="AI21" s="149"/>
      <c r="AJ21" s="150"/>
    </row>
    <row r="22" spans="1:36" ht="40.5" hidden="1" customHeight="1" x14ac:dyDescent="0.2">
      <c r="A22" s="128" t="s">
        <v>18</v>
      </c>
      <c r="B22" s="129"/>
      <c r="C22" s="129"/>
      <c r="D22" s="130"/>
      <c r="E22" s="26"/>
      <c r="F22" s="27"/>
      <c r="G22" s="28"/>
      <c r="H22" s="29"/>
      <c r="I22" s="26"/>
      <c r="J22" s="30"/>
      <c r="K22" s="28"/>
      <c r="L22" s="29"/>
      <c r="M22" s="28"/>
      <c r="N22" s="29"/>
      <c r="O22" s="26"/>
      <c r="P22" s="27"/>
      <c r="Q22" s="26"/>
      <c r="R22" s="30"/>
      <c r="S22" s="28"/>
      <c r="T22" s="29"/>
      <c r="U22" s="28"/>
      <c r="V22" s="29"/>
      <c r="W22" s="28"/>
      <c r="X22" s="29"/>
      <c r="Y22" s="26"/>
      <c r="Z22" s="30"/>
      <c r="AA22" s="28"/>
      <c r="AB22" s="29"/>
      <c r="AC22" s="28"/>
      <c r="AD22" s="29"/>
      <c r="AE22" s="28"/>
      <c r="AF22" s="29"/>
      <c r="AG22" s="26"/>
      <c r="AH22" s="148"/>
      <c r="AI22" s="149"/>
      <c r="AJ22" s="150"/>
    </row>
    <row r="23" spans="1:36" ht="40.5" hidden="1" customHeight="1" x14ac:dyDescent="0.2">
      <c r="A23" s="128" t="s">
        <v>19</v>
      </c>
      <c r="B23" s="129"/>
      <c r="C23" s="129"/>
      <c r="D23" s="130"/>
      <c r="E23" s="32"/>
      <c r="F23" s="33"/>
      <c r="G23" s="34"/>
      <c r="H23" s="35"/>
      <c r="I23" s="32"/>
      <c r="J23" s="36"/>
      <c r="K23" s="34"/>
      <c r="L23" s="35"/>
      <c r="M23" s="34"/>
      <c r="N23" s="35"/>
      <c r="O23" s="32"/>
      <c r="P23" s="33"/>
      <c r="Q23" s="32"/>
      <c r="R23" s="36"/>
      <c r="S23" s="34"/>
      <c r="T23" s="35"/>
      <c r="U23" s="34"/>
      <c r="V23" s="35"/>
      <c r="W23" s="34"/>
      <c r="X23" s="35"/>
      <c r="Y23" s="32"/>
      <c r="Z23" s="36"/>
      <c r="AA23" s="34"/>
      <c r="AB23" s="35"/>
      <c r="AC23" s="34"/>
      <c r="AD23" s="35"/>
      <c r="AE23" s="34"/>
      <c r="AF23" s="35"/>
      <c r="AG23" s="32"/>
      <c r="AH23" s="148"/>
      <c r="AI23" s="149"/>
      <c r="AJ23" s="150"/>
    </row>
    <row r="24" spans="1:36" ht="40.5" hidden="1" customHeight="1" x14ac:dyDescent="0.2">
      <c r="A24" s="128" t="s">
        <v>20</v>
      </c>
      <c r="B24" s="129"/>
      <c r="C24" s="129"/>
      <c r="D24" s="130"/>
      <c r="E24" s="26"/>
      <c r="F24" s="27"/>
      <c r="G24" s="28"/>
      <c r="H24" s="29"/>
      <c r="I24" s="26"/>
      <c r="J24" s="30"/>
      <c r="K24" s="28"/>
      <c r="L24" s="29"/>
      <c r="M24" s="28"/>
      <c r="N24" s="29"/>
      <c r="O24" s="26"/>
      <c r="P24" s="27"/>
      <c r="Q24" s="26"/>
      <c r="R24" s="30"/>
      <c r="S24" s="28"/>
      <c r="T24" s="29"/>
      <c r="U24" s="28"/>
      <c r="V24" s="29"/>
      <c r="W24" s="28"/>
      <c r="X24" s="29"/>
      <c r="Y24" s="26"/>
      <c r="Z24" s="30"/>
      <c r="AA24" s="28"/>
      <c r="AB24" s="29"/>
      <c r="AC24" s="28"/>
      <c r="AD24" s="29"/>
      <c r="AE24" s="28"/>
      <c r="AF24" s="29"/>
      <c r="AG24" s="26"/>
      <c r="AH24" s="148"/>
      <c r="AI24" s="149"/>
      <c r="AJ24" s="150"/>
    </row>
    <row r="25" spans="1:36" ht="40.5" hidden="1" customHeight="1" x14ac:dyDescent="0.2">
      <c r="A25" s="128" t="s">
        <v>21</v>
      </c>
      <c r="B25" s="129"/>
      <c r="C25" s="129"/>
      <c r="D25" s="130"/>
      <c r="E25" s="26"/>
      <c r="F25" s="27"/>
      <c r="G25" s="28"/>
      <c r="H25" s="29"/>
      <c r="I25" s="26"/>
      <c r="J25" s="30"/>
      <c r="K25" s="28"/>
      <c r="L25" s="29"/>
      <c r="M25" s="28"/>
      <c r="N25" s="29"/>
      <c r="O25" s="26"/>
      <c r="P25" s="27"/>
      <c r="Q25" s="26"/>
      <c r="R25" s="30"/>
      <c r="S25" s="28"/>
      <c r="T25" s="29"/>
      <c r="U25" s="28"/>
      <c r="V25" s="29"/>
      <c r="W25" s="28"/>
      <c r="X25" s="29"/>
      <c r="Y25" s="26"/>
      <c r="Z25" s="30"/>
      <c r="AA25" s="28"/>
      <c r="AB25" s="29"/>
      <c r="AC25" s="28"/>
      <c r="AD25" s="29"/>
      <c r="AE25" s="28"/>
      <c r="AF25" s="29"/>
      <c r="AG25" s="26"/>
      <c r="AH25" s="148"/>
      <c r="AI25" s="149"/>
      <c r="AJ25" s="150"/>
    </row>
    <row r="26" spans="1:36" ht="40.5" hidden="1" customHeight="1" x14ac:dyDescent="0.2">
      <c r="A26" s="128" t="s">
        <v>22</v>
      </c>
      <c r="B26" s="129"/>
      <c r="C26" s="129"/>
      <c r="D26" s="130"/>
      <c r="E26" s="37"/>
      <c r="F26" s="38"/>
      <c r="G26" s="39"/>
      <c r="H26" s="40"/>
      <c r="I26" s="37"/>
      <c r="J26" s="41"/>
      <c r="K26" s="39"/>
      <c r="L26" s="40"/>
      <c r="M26" s="39"/>
      <c r="N26" s="40"/>
      <c r="O26" s="37"/>
      <c r="P26" s="38"/>
      <c r="Q26" s="37"/>
      <c r="R26" s="41"/>
      <c r="S26" s="39"/>
      <c r="T26" s="40"/>
      <c r="U26" s="39"/>
      <c r="V26" s="40"/>
      <c r="W26" s="39"/>
      <c r="X26" s="40"/>
      <c r="Y26" s="37"/>
      <c r="Z26" s="41"/>
      <c r="AA26" s="39"/>
      <c r="AB26" s="40"/>
      <c r="AC26" s="39"/>
      <c r="AD26" s="40"/>
      <c r="AE26" s="39"/>
      <c r="AF26" s="40"/>
      <c r="AG26" s="37"/>
      <c r="AH26" s="148"/>
      <c r="AI26" s="149"/>
      <c r="AJ26" s="150"/>
    </row>
    <row r="27" spans="1:36" ht="40.5" hidden="1" customHeight="1" x14ac:dyDescent="0.2">
      <c r="A27" s="128" t="s">
        <v>23</v>
      </c>
      <c r="B27" s="129"/>
      <c r="C27" s="129"/>
      <c r="D27" s="130"/>
      <c r="E27" s="26"/>
      <c r="F27" s="27"/>
      <c r="G27" s="28"/>
      <c r="H27" s="29"/>
      <c r="I27" s="26"/>
      <c r="J27" s="30"/>
      <c r="K27" s="28"/>
      <c r="L27" s="29"/>
      <c r="M27" s="28"/>
      <c r="N27" s="29"/>
      <c r="O27" s="26"/>
      <c r="P27" s="27"/>
      <c r="Q27" s="26"/>
      <c r="R27" s="30"/>
      <c r="S27" s="28"/>
      <c r="T27" s="29"/>
      <c r="U27" s="28"/>
      <c r="V27" s="29"/>
      <c r="W27" s="28"/>
      <c r="X27" s="29"/>
      <c r="Y27" s="26"/>
      <c r="Z27" s="30"/>
      <c r="AA27" s="28"/>
      <c r="AB27" s="29"/>
      <c r="AC27" s="28"/>
      <c r="AD27" s="29"/>
      <c r="AE27" s="28"/>
      <c r="AF27" s="29"/>
      <c r="AG27" s="42"/>
      <c r="AH27" s="148"/>
      <c r="AI27" s="149"/>
      <c r="AJ27" s="150"/>
    </row>
    <row r="28" spans="1:36" ht="40.5" hidden="1" customHeight="1" x14ac:dyDescent="0.2">
      <c r="A28" s="131" t="s">
        <v>24</v>
      </c>
      <c r="B28" s="132"/>
      <c r="C28" s="132"/>
      <c r="D28" s="133"/>
      <c r="E28" s="44"/>
      <c r="F28" s="45"/>
      <c r="G28" s="46"/>
      <c r="H28" s="47"/>
      <c r="I28" s="44"/>
      <c r="J28" s="48"/>
      <c r="K28" s="46"/>
      <c r="L28" s="47"/>
      <c r="M28" s="46"/>
      <c r="N28" s="47"/>
      <c r="O28" s="44"/>
      <c r="P28" s="45"/>
      <c r="Q28" s="44"/>
      <c r="R28" s="48"/>
      <c r="S28" s="46"/>
      <c r="T28" s="47"/>
      <c r="U28" s="46"/>
      <c r="V28" s="47"/>
      <c r="W28" s="46"/>
      <c r="X28" s="47"/>
      <c r="Y28" s="44"/>
      <c r="Z28" s="48"/>
      <c r="AA28" s="46"/>
      <c r="AB28" s="47"/>
      <c r="AC28" s="46"/>
      <c r="AD28" s="47"/>
      <c r="AE28" s="46"/>
      <c r="AF28" s="47"/>
      <c r="AG28" s="49"/>
      <c r="AH28" s="118"/>
      <c r="AI28" s="119"/>
      <c r="AJ28" s="120"/>
    </row>
    <row r="29" spans="1:36" ht="40.5" hidden="1" customHeight="1" x14ac:dyDescent="0.2">
      <c r="A29" s="134" t="s">
        <v>25</v>
      </c>
      <c r="B29" s="135"/>
      <c r="C29" s="135"/>
      <c r="D29" s="112"/>
      <c r="E29" s="17"/>
      <c r="F29" s="52"/>
      <c r="G29" s="53"/>
      <c r="H29" s="54"/>
      <c r="I29" s="17"/>
      <c r="J29" s="55"/>
      <c r="K29" s="53"/>
      <c r="L29" s="54"/>
      <c r="M29" s="53"/>
      <c r="N29" s="54"/>
      <c r="O29" s="17"/>
      <c r="P29" s="52"/>
      <c r="Q29" s="17"/>
      <c r="R29" s="55"/>
      <c r="S29" s="53"/>
      <c r="T29" s="54"/>
      <c r="U29" s="53"/>
      <c r="V29" s="54"/>
      <c r="W29" s="53"/>
      <c r="X29" s="54"/>
      <c r="Y29" s="17"/>
      <c r="Z29" s="55"/>
      <c r="AA29" s="53"/>
      <c r="AB29" s="54"/>
      <c r="AC29" s="53"/>
      <c r="AD29" s="54"/>
      <c r="AE29" s="53"/>
      <c r="AF29" s="54"/>
      <c r="AG29" s="17"/>
      <c r="AH29" s="118"/>
      <c r="AI29" s="119"/>
      <c r="AJ29" s="120"/>
    </row>
    <row r="30" spans="1:36" ht="55.5" hidden="1" customHeight="1" x14ac:dyDescent="0.2">
      <c r="A30" s="121" t="s">
        <v>26</v>
      </c>
      <c r="B30" s="105"/>
      <c r="C30" s="105"/>
      <c r="D30" s="106"/>
      <c r="E30" s="56"/>
      <c r="F30" s="57"/>
      <c r="G30" s="58"/>
      <c r="H30" s="59"/>
      <c r="I30" s="60"/>
      <c r="J30" s="61"/>
      <c r="K30" s="58"/>
      <c r="L30" s="59"/>
      <c r="M30" s="58"/>
      <c r="N30" s="59"/>
      <c r="O30" s="60"/>
      <c r="P30" s="57"/>
      <c r="Q30" s="60"/>
      <c r="R30" s="61"/>
      <c r="S30" s="58"/>
      <c r="T30" s="59"/>
      <c r="U30" s="58"/>
      <c r="V30" s="59"/>
      <c r="W30" s="58"/>
      <c r="X30" s="59"/>
      <c r="Y30" s="60"/>
      <c r="Z30" s="61"/>
      <c r="AA30" s="46"/>
      <c r="AB30" s="47"/>
      <c r="AC30" s="46"/>
      <c r="AD30" s="47"/>
      <c r="AE30" s="46"/>
      <c r="AF30" s="47"/>
      <c r="AG30" s="44"/>
      <c r="AH30" s="122"/>
      <c r="AI30" s="123"/>
      <c r="AJ30" s="124"/>
    </row>
    <row r="31" spans="1:36" ht="55.5" hidden="1" customHeight="1" x14ac:dyDescent="0.2">
      <c r="A31" s="121" t="s">
        <v>27</v>
      </c>
      <c r="B31" s="125"/>
      <c r="C31" s="125"/>
      <c r="D31" s="126"/>
      <c r="E31" s="62"/>
      <c r="F31" s="63"/>
      <c r="G31" s="64"/>
      <c r="H31" s="65"/>
      <c r="I31" s="62"/>
      <c r="J31" s="66"/>
      <c r="K31" s="64"/>
      <c r="L31" s="65"/>
      <c r="M31" s="64"/>
      <c r="N31" s="65"/>
      <c r="O31" s="62"/>
      <c r="P31" s="63"/>
      <c r="Q31" s="62"/>
      <c r="R31" s="66"/>
      <c r="S31" s="64"/>
      <c r="T31" s="65"/>
      <c r="U31" s="64"/>
      <c r="V31" s="65"/>
      <c r="W31" s="64"/>
      <c r="X31" s="65"/>
      <c r="Y31" s="62"/>
      <c r="Z31" s="127"/>
      <c r="AA31" s="123"/>
      <c r="AB31" s="123"/>
      <c r="AC31" s="123"/>
      <c r="AD31" s="124"/>
      <c r="AE31" s="122"/>
      <c r="AF31" s="123"/>
      <c r="AG31" s="123"/>
      <c r="AH31" s="123"/>
      <c r="AI31" s="123"/>
      <c r="AJ31" s="124"/>
    </row>
    <row r="32" spans="1:36" ht="56.25" hidden="1" customHeight="1" thickBot="1" x14ac:dyDescent="0.25">
      <c r="A32" s="104" t="s">
        <v>28</v>
      </c>
      <c r="B32" s="105"/>
      <c r="C32" s="105"/>
      <c r="D32" s="106"/>
      <c r="E32" s="56"/>
      <c r="F32" s="57"/>
      <c r="G32" s="58"/>
      <c r="H32" s="59"/>
      <c r="I32" s="60"/>
      <c r="J32" s="61"/>
      <c r="K32" s="58"/>
      <c r="L32" s="59"/>
      <c r="M32" s="58"/>
      <c r="N32" s="59"/>
      <c r="O32" s="60"/>
      <c r="P32" s="57"/>
      <c r="Q32" s="60"/>
      <c r="R32" s="61"/>
      <c r="S32" s="58"/>
      <c r="T32" s="59"/>
      <c r="U32" s="58"/>
      <c r="V32" s="59"/>
      <c r="W32" s="58"/>
      <c r="X32" s="96"/>
      <c r="Y32" s="9"/>
      <c r="Z32" s="97"/>
      <c r="AA32" s="98"/>
      <c r="AB32" s="96"/>
      <c r="AC32" s="9"/>
      <c r="AD32" s="96"/>
      <c r="AE32" s="9"/>
      <c r="AF32" s="96"/>
      <c r="AG32" s="9"/>
      <c r="AH32" s="56"/>
      <c r="AI32" s="60"/>
      <c r="AJ32" s="67"/>
    </row>
    <row r="33" spans="1:36" ht="57.75" customHeight="1" thickBot="1" x14ac:dyDescent="0.25">
      <c r="A33" s="107" t="s">
        <v>29</v>
      </c>
      <c r="B33" s="108"/>
      <c r="C33" s="113" t="s">
        <v>30</v>
      </c>
      <c r="D33" s="68" t="s">
        <v>31</v>
      </c>
      <c r="E33" s="69"/>
      <c r="F33" s="22"/>
      <c r="G33" s="23"/>
      <c r="H33" s="24"/>
      <c r="I33" s="21"/>
      <c r="J33" s="25"/>
      <c r="K33" s="23"/>
      <c r="L33" s="24"/>
      <c r="M33" s="23"/>
      <c r="N33" s="24"/>
      <c r="O33" s="21"/>
      <c r="P33" s="22"/>
      <c r="Q33" s="21"/>
      <c r="R33" s="25"/>
      <c r="S33" s="23"/>
      <c r="T33" s="24"/>
      <c r="U33" s="23"/>
      <c r="V33" s="24"/>
      <c r="W33" s="21"/>
      <c r="X33" s="115" t="s">
        <v>68</v>
      </c>
      <c r="Y33" s="116"/>
      <c r="Z33" s="116"/>
      <c r="AA33" s="116"/>
      <c r="AB33" s="116"/>
      <c r="AC33" s="116"/>
      <c r="AD33" s="116"/>
      <c r="AE33" s="116"/>
      <c r="AF33" s="116"/>
      <c r="AG33" s="117"/>
      <c r="AJ33" s="13"/>
    </row>
    <row r="34" spans="1:36" ht="57.75" customHeight="1" thickBot="1" x14ac:dyDescent="0.25">
      <c r="A34" s="109"/>
      <c r="B34" s="110"/>
      <c r="C34" s="114"/>
      <c r="D34" s="43" t="s">
        <v>32</v>
      </c>
      <c r="E34" s="16"/>
      <c r="F34" s="52"/>
      <c r="G34" s="53"/>
      <c r="H34" s="54"/>
      <c r="I34" s="17"/>
      <c r="J34" s="55"/>
      <c r="K34" s="53"/>
      <c r="L34" s="54"/>
      <c r="M34" s="53"/>
      <c r="N34" s="54"/>
      <c r="O34" s="17"/>
      <c r="P34" s="52"/>
      <c r="Q34" s="17"/>
      <c r="R34" s="91"/>
      <c r="S34" s="92"/>
      <c r="T34" s="93"/>
      <c r="U34" s="92"/>
      <c r="V34" s="93"/>
      <c r="W34" s="92"/>
      <c r="X34" s="93"/>
      <c r="Z34" s="55"/>
      <c r="AA34" s="53"/>
      <c r="AB34" s="54"/>
      <c r="AC34" s="17"/>
      <c r="AD34" s="177" t="s">
        <v>120</v>
      </c>
      <c r="AE34" s="178"/>
      <c r="AF34" s="178"/>
      <c r="AG34" s="179"/>
      <c r="AJ34" s="13"/>
    </row>
    <row r="35" spans="1:36" ht="57.75" customHeight="1" x14ac:dyDescent="0.2">
      <c r="A35" s="109"/>
      <c r="B35" s="110"/>
      <c r="C35" s="113" t="s">
        <v>33</v>
      </c>
      <c r="D35" s="68" t="s">
        <v>34</v>
      </c>
      <c r="E35" s="69"/>
      <c r="F35" s="22"/>
      <c r="G35" s="23"/>
      <c r="H35" s="24"/>
      <c r="I35" s="21"/>
      <c r="J35" s="25"/>
      <c r="K35" s="23"/>
      <c r="L35" s="24"/>
      <c r="M35" s="23"/>
      <c r="N35" s="24"/>
      <c r="O35" s="21"/>
      <c r="P35" s="22"/>
      <c r="Q35" s="21"/>
      <c r="R35" s="174" t="s">
        <v>104</v>
      </c>
      <c r="S35" s="175"/>
      <c r="T35" s="175"/>
      <c r="U35" s="175"/>
      <c r="V35" s="175"/>
      <c r="W35" s="175"/>
      <c r="X35" s="175"/>
      <c r="Y35" s="176"/>
      <c r="Z35" s="21"/>
      <c r="AA35" s="23"/>
      <c r="AB35" s="24"/>
      <c r="AC35" s="21"/>
      <c r="AD35" s="174" t="s">
        <v>96</v>
      </c>
      <c r="AE35" s="175"/>
      <c r="AF35" s="175"/>
      <c r="AG35" s="176"/>
      <c r="AJ35" s="13"/>
    </row>
    <row r="36" spans="1:36" ht="57.75" customHeight="1" thickBot="1" x14ac:dyDescent="0.25">
      <c r="A36" s="111"/>
      <c r="B36" s="112"/>
      <c r="C36" s="114"/>
      <c r="D36" s="43" t="s">
        <v>35</v>
      </c>
      <c r="E36" s="16"/>
      <c r="F36" s="52"/>
      <c r="G36" s="53"/>
      <c r="H36" s="54"/>
      <c r="I36" s="17"/>
      <c r="J36" s="55"/>
      <c r="K36" s="53"/>
      <c r="L36" s="54"/>
      <c r="M36" s="53"/>
      <c r="N36" s="54"/>
      <c r="O36" s="17"/>
      <c r="P36" s="52"/>
      <c r="Q36" s="17"/>
      <c r="R36" s="177"/>
      <c r="S36" s="178"/>
      <c r="T36" s="178"/>
      <c r="U36" s="178"/>
      <c r="V36" s="178"/>
      <c r="W36" s="178"/>
      <c r="X36" s="178"/>
      <c r="Y36" s="179"/>
      <c r="Z36" s="17"/>
      <c r="AA36" s="53"/>
      <c r="AB36" s="54"/>
      <c r="AC36" s="17"/>
      <c r="AD36" s="177"/>
      <c r="AE36" s="178"/>
      <c r="AF36" s="178"/>
      <c r="AG36" s="179"/>
      <c r="AH36" s="17"/>
      <c r="AI36" s="17"/>
      <c r="AJ36" s="18"/>
    </row>
    <row r="37" spans="1:36" ht="21" hidden="1" customHeight="1" x14ac:dyDescent="0.2">
      <c r="AJ37" s="13"/>
    </row>
    <row r="38" spans="1:36" ht="9" hidden="1" customHeight="1" x14ac:dyDescent="0.2">
      <c r="A38" s="8"/>
      <c r="B38" s="9"/>
      <c r="C38" s="9"/>
      <c r="D38" s="9"/>
      <c r="E38" s="11"/>
      <c r="F38" s="11"/>
      <c r="G38" s="11"/>
      <c r="H38" s="11"/>
      <c r="I38" s="11"/>
      <c r="J38" s="11"/>
      <c r="K38" s="11"/>
      <c r="L38" s="9"/>
      <c r="M38" s="9"/>
      <c r="N38" s="9"/>
      <c r="O38" s="9"/>
      <c r="P38" s="9"/>
      <c r="Q38" s="9"/>
      <c r="R38" s="9"/>
      <c r="S38" s="9"/>
      <c r="T38" s="9"/>
      <c r="U38" s="9"/>
      <c r="V38" s="9"/>
      <c r="W38" s="9"/>
      <c r="X38" s="9"/>
      <c r="Y38" s="9"/>
      <c r="Z38" s="9"/>
      <c r="AA38" s="9"/>
      <c r="AB38" s="9"/>
      <c r="AC38" s="9"/>
      <c r="AD38" s="9"/>
      <c r="AE38" s="9"/>
      <c r="AF38" s="9"/>
      <c r="AG38" s="9"/>
      <c r="AH38" s="9"/>
      <c r="AI38" s="9"/>
      <c r="AJ38" s="10"/>
    </row>
    <row r="39" spans="1:36" ht="14.4" hidden="1" x14ac:dyDescent="0.2">
      <c r="A39" s="12"/>
      <c r="E39" s="70"/>
      <c r="F39" s="71"/>
      <c r="G39" s="140"/>
      <c r="H39" s="140"/>
      <c r="I39" s="140">
        <v>0.375</v>
      </c>
      <c r="J39" s="140"/>
      <c r="K39" s="140">
        <v>0.41666666666666702</v>
      </c>
      <c r="L39" s="140"/>
      <c r="M39" s="140">
        <v>0.45833333333333298</v>
      </c>
      <c r="N39" s="140"/>
      <c r="O39" s="140">
        <v>0.5</v>
      </c>
      <c r="P39" s="140"/>
      <c r="Q39" s="140">
        <v>0.54166666666666696</v>
      </c>
      <c r="R39" s="140"/>
      <c r="S39" s="140">
        <v>0.58333333333333404</v>
      </c>
      <c r="T39" s="140"/>
      <c r="U39" s="140">
        <v>0.625</v>
      </c>
      <c r="V39" s="140"/>
      <c r="W39" s="140">
        <v>0.66666666666666696</v>
      </c>
      <c r="X39" s="140"/>
      <c r="Y39" s="140">
        <v>0.70833333333333404</v>
      </c>
      <c r="Z39" s="140"/>
      <c r="AA39" s="71"/>
      <c r="AB39" s="71"/>
      <c r="AC39" s="71"/>
      <c r="AD39" s="140" t="s">
        <v>36</v>
      </c>
      <c r="AE39" s="140"/>
      <c r="AF39" s="71"/>
      <c r="AG39" s="71"/>
      <c r="AH39" s="71"/>
      <c r="AI39" s="14"/>
      <c r="AJ39" s="15"/>
    </row>
    <row r="40" spans="1:36" ht="9" hidden="1" customHeight="1" x14ac:dyDescent="0.2">
      <c r="A40" s="16"/>
      <c r="B40" s="17"/>
      <c r="C40" s="17"/>
      <c r="D40" s="17"/>
      <c r="E40" s="17"/>
      <c r="F40" s="19"/>
      <c r="G40" s="20"/>
      <c r="H40" s="20"/>
      <c r="I40" s="20"/>
      <c r="J40" s="20"/>
      <c r="K40" s="20"/>
      <c r="L40" s="17"/>
      <c r="M40" s="17"/>
      <c r="N40" s="17"/>
      <c r="O40" s="17"/>
      <c r="P40" s="17"/>
      <c r="Q40" s="17"/>
      <c r="R40" s="17"/>
      <c r="S40" s="17"/>
      <c r="T40" s="17"/>
      <c r="U40" s="17"/>
      <c r="V40" s="17"/>
      <c r="W40" s="17"/>
      <c r="X40" s="17"/>
      <c r="Y40" s="17"/>
      <c r="Z40" s="17"/>
      <c r="AA40" s="17"/>
      <c r="AB40" s="17"/>
      <c r="AC40" s="17"/>
      <c r="AD40" s="17"/>
      <c r="AI40" s="17"/>
      <c r="AJ40" s="18"/>
    </row>
    <row r="41" spans="1:36" ht="55.5" hidden="1" customHeight="1" x14ac:dyDescent="0.2">
      <c r="A41" s="160" t="s">
        <v>37</v>
      </c>
      <c r="B41" s="161"/>
      <c r="C41" s="166" t="s">
        <v>38</v>
      </c>
      <c r="D41" s="161"/>
      <c r="E41" s="69"/>
      <c r="F41" s="22"/>
      <c r="G41" s="23"/>
      <c r="H41" s="24"/>
      <c r="I41" s="21"/>
      <c r="J41" s="25"/>
      <c r="K41" s="21"/>
      <c r="L41" s="24"/>
      <c r="M41" s="21"/>
      <c r="N41" s="24"/>
      <c r="O41" s="21"/>
      <c r="P41" s="22"/>
      <c r="Q41" s="21"/>
      <c r="R41" s="25"/>
      <c r="S41" s="21"/>
      <c r="T41" s="24"/>
      <c r="U41" s="21"/>
      <c r="V41" s="24"/>
      <c r="W41" s="21"/>
      <c r="X41" s="24"/>
      <c r="Y41" s="21"/>
      <c r="Z41" s="25"/>
      <c r="AA41" s="21"/>
      <c r="AB41" s="21"/>
      <c r="AC41" s="21"/>
      <c r="AD41" s="72"/>
      <c r="AE41" s="145"/>
      <c r="AF41" s="146"/>
      <c r="AG41" s="146"/>
      <c r="AH41" s="146"/>
      <c r="AI41" s="146"/>
      <c r="AJ41" s="147"/>
    </row>
    <row r="42" spans="1:36" ht="55.5" hidden="1" customHeight="1" x14ac:dyDescent="0.2">
      <c r="A42" s="162"/>
      <c r="B42" s="163"/>
      <c r="C42" s="167"/>
      <c r="D42" s="163"/>
      <c r="E42" s="73"/>
      <c r="F42" s="63"/>
      <c r="G42" s="64"/>
      <c r="H42" s="65"/>
      <c r="I42" s="62"/>
      <c r="J42" s="66"/>
      <c r="K42" s="62"/>
      <c r="L42" s="65"/>
      <c r="M42" s="62"/>
      <c r="N42" s="65"/>
      <c r="O42" s="62"/>
      <c r="P42" s="63"/>
      <c r="Q42" s="62"/>
      <c r="R42" s="66"/>
      <c r="S42" s="62"/>
      <c r="T42" s="65"/>
      <c r="U42" s="62"/>
      <c r="V42" s="65"/>
      <c r="W42" s="62"/>
      <c r="X42" s="65"/>
      <c r="Y42" s="62"/>
      <c r="Z42" s="66"/>
      <c r="AA42" s="62"/>
      <c r="AB42" s="62"/>
      <c r="AC42" s="62"/>
      <c r="AD42" s="74"/>
      <c r="AE42" s="148"/>
      <c r="AF42" s="149"/>
      <c r="AG42" s="149"/>
      <c r="AH42" s="149"/>
      <c r="AI42" s="149"/>
      <c r="AJ42" s="150"/>
    </row>
    <row r="43" spans="1:36" ht="55.5" hidden="1" customHeight="1" x14ac:dyDescent="0.2">
      <c r="A43" s="162"/>
      <c r="B43" s="163"/>
      <c r="C43" s="162"/>
      <c r="D43" s="163"/>
      <c r="E43" s="73"/>
      <c r="F43" s="63"/>
      <c r="G43" s="64"/>
      <c r="H43" s="65"/>
      <c r="I43" s="62"/>
      <c r="J43" s="66"/>
      <c r="K43" s="62"/>
      <c r="L43" s="65"/>
      <c r="M43" s="62"/>
      <c r="N43" s="65"/>
      <c r="O43" s="62"/>
      <c r="P43" s="63"/>
      <c r="Q43" s="62"/>
      <c r="R43" s="66"/>
      <c r="S43" s="62"/>
      <c r="T43" s="65"/>
      <c r="U43" s="62"/>
      <c r="V43" s="65"/>
      <c r="W43" s="62"/>
      <c r="X43" s="65"/>
      <c r="Y43" s="62"/>
      <c r="Z43" s="30"/>
      <c r="AA43" s="26"/>
      <c r="AB43" s="26"/>
      <c r="AC43" s="26"/>
      <c r="AD43" s="42"/>
      <c r="AE43" s="148"/>
      <c r="AF43" s="149"/>
      <c r="AG43" s="149"/>
      <c r="AH43" s="149"/>
      <c r="AI43" s="149"/>
      <c r="AJ43" s="150"/>
    </row>
    <row r="44" spans="1:36" ht="55.5" hidden="1" customHeight="1" x14ac:dyDescent="0.2">
      <c r="A44" s="162"/>
      <c r="B44" s="163"/>
      <c r="C44" s="168"/>
      <c r="D44" s="169"/>
      <c r="E44" s="73"/>
      <c r="F44" s="63"/>
      <c r="G44" s="64"/>
      <c r="H44" s="65"/>
      <c r="I44" s="62"/>
      <c r="J44" s="66"/>
      <c r="K44" s="62"/>
      <c r="L44" s="65"/>
      <c r="M44" s="62"/>
      <c r="N44" s="65"/>
      <c r="O44" s="62"/>
      <c r="P44" s="63"/>
      <c r="Q44" s="62"/>
      <c r="R44" s="66"/>
      <c r="S44" s="62"/>
      <c r="T44" s="65"/>
      <c r="U44" s="62"/>
      <c r="V44" s="65"/>
      <c r="W44" s="62"/>
      <c r="X44" s="65"/>
      <c r="Y44" s="62"/>
      <c r="Z44" s="30"/>
      <c r="AA44" s="26"/>
      <c r="AB44" s="26"/>
      <c r="AC44" s="26"/>
      <c r="AD44" s="42"/>
      <c r="AE44" s="148"/>
      <c r="AF44" s="149"/>
      <c r="AG44" s="149"/>
      <c r="AH44" s="149"/>
      <c r="AI44" s="149"/>
      <c r="AJ44" s="150"/>
    </row>
    <row r="45" spans="1:36" ht="55.5" hidden="1" customHeight="1" x14ac:dyDescent="0.2">
      <c r="A45" s="162"/>
      <c r="B45" s="163"/>
      <c r="C45" s="170" t="s">
        <v>39</v>
      </c>
      <c r="D45" s="171"/>
      <c r="E45" s="16"/>
      <c r="F45" s="52"/>
      <c r="G45" s="53"/>
      <c r="H45" s="54"/>
      <c r="I45" s="17"/>
      <c r="J45" s="55"/>
      <c r="K45" s="17"/>
      <c r="L45" s="54"/>
      <c r="M45" s="17"/>
      <c r="N45" s="54"/>
      <c r="O45" s="17"/>
      <c r="P45" s="52"/>
      <c r="Q45" s="17"/>
      <c r="R45" s="55"/>
      <c r="S45" s="17"/>
      <c r="T45" s="54"/>
      <c r="U45" s="17"/>
      <c r="V45" s="54"/>
      <c r="W45" s="17"/>
      <c r="X45" s="54"/>
      <c r="Y45" s="17"/>
      <c r="Z45" s="75"/>
      <c r="AA45" s="50"/>
      <c r="AB45" s="50"/>
      <c r="AC45" s="50"/>
      <c r="AD45" s="51"/>
      <c r="AE45" s="148"/>
      <c r="AF45" s="149"/>
      <c r="AG45" s="149"/>
      <c r="AH45" s="149"/>
      <c r="AI45" s="149"/>
      <c r="AJ45" s="150"/>
    </row>
    <row r="46" spans="1:36" ht="55.5" hidden="1" customHeight="1" x14ac:dyDescent="0.2">
      <c r="A46" s="164"/>
      <c r="B46" s="165"/>
      <c r="C46" s="172" t="s">
        <v>40</v>
      </c>
      <c r="D46" s="173"/>
      <c r="E46" s="16"/>
      <c r="F46" s="52"/>
      <c r="G46" s="53"/>
      <c r="H46" s="54"/>
      <c r="I46" s="17"/>
      <c r="J46" s="55"/>
      <c r="K46" s="17"/>
      <c r="L46" s="54"/>
      <c r="M46" s="17"/>
      <c r="N46" s="54"/>
      <c r="O46" s="17"/>
      <c r="P46" s="52"/>
      <c r="Q46" s="17"/>
      <c r="R46" s="55"/>
      <c r="S46" s="17"/>
      <c r="T46" s="54"/>
      <c r="U46" s="17"/>
      <c r="V46" s="54"/>
      <c r="W46" s="17"/>
      <c r="X46" s="54"/>
      <c r="Y46" s="17"/>
      <c r="Z46" s="61"/>
      <c r="AA46" s="60"/>
      <c r="AB46" s="60"/>
      <c r="AC46" s="60"/>
      <c r="AD46" s="67"/>
      <c r="AE46" s="118"/>
      <c r="AF46" s="119"/>
      <c r="AG46" s="119"/>
      <c r="AH46" s="119"/>
      <c r="AI46" s="119"/>
      <c r="AJ46" s="120"/>
    </row>
    <row r="47" spans="1:36" ht="29.25" hidden="1" customHeight="1" x14ac:dyDescent="0.2"/>
    <row r="48" spans="1:36" ht="29.25" hidden="1" customHeight="1" x14ac:dyDescent="0.2"/>
    <row r="49" ht="29.25" hidden="1" customHeight="1" x14ac:dyDescent="0.2"/>
    <row r="50" ht="29.25" hidden="1" customHeight="1" x14ac:dyDescent="0.2"/>
    <row r="51" ht="29.25" hidden="1" customHeight="1" x14ac:dyDescent="0.2"/>
    <row r="52" ht="29.25" hidden="1" customHeight="1" x14ac:dyDescent="0.2"/>
    <row r="53" ht="29.25" hidden="1" customHeight="1" x14ac:dyDescent="0.2"/>
    <row r="54" ht="29.25" hidden="1" customHeight="1" x14ac:dyDescent="0.2"/>
    <row r="55" ht="29.25" hidden="1" customHeight="1" x14ac:dyDescent="0.2"/>
    <row r="56" ht="29.25" hidden="1" customHeight="1" x14ac:dyDescent="0.2"/>
    <row r="57" ht="29.25" hidden="1" customHeight="1" x14ac:dyDescent="0.2"/>
    <row r="58" ht="29.25" hidden="1" customHeight="1" x14ac:dyDescent="0.2"/>
    <row r="59" ht="29.25" hidden="1" customHeight="1" x14ac:dyDescent="0.2"/>
    <row r="60" ht="29.25" hidden="1" customHeight="1" x14ac:dyDescent="0.2"/>
    <row r="61" ht="29.25" hidden="1" customHeight="1" x14ac:dyDescent="0.2"/>
    <row r="62" ht="29.25" hidden="1" customHeight="1" x14ac:dyDescent="0.2"/>
    <row r="63" ht="29.25" hidden="1" customHeight="1" x14ac:dyDescent="0.2"/>
    <row r="64" ht="29.25" hidden="1" customHeight="1" x14ac:dyDescent="0.2"/>
    <row r="65" ht="29.25" hidden="1" customHeight="1" x14ac:dyDescent="0.2"/>
    <row r="66" ht="29.25" hidden="1" customHeight="1" x14ac:dyDescent="0.2"/>
    <row r="67" ht="29.25" hidden="1" customHeight="1" x14ac:dyDescent="0.2"/>
    <row r="68" ht="29.25" hidden="1" customHeight="1" x14ac:dyDescent="0.2"/>
    <row r="69" ht="29.25" hidden="1" customHeight="1" x14ac:dyDescent="0.2"/>
    <row r="70" ht="29.25" hidden="1" customHeight="1" x14ac:dyDescent="0.2"/>
    <row r="71" ht="29.25" hidden="1" customHeight="1" x14ac:dyDescent="0.2"/>
    <row r="72" ht="29.25" hidden="1" customHeight="1" x14ac:dyDescent="0.2"/>
    <row r="73" ht="29.25" hidden="1" customHeight="1" x14ac:dyDescent="0.2"/>
    <row r="74" ht="29.25" hidden="1" customHeight="1" x14ac:dyDescent="0.2"/>
    <row r="75" ht="29.25" hidden="1" customHeight="1" x14ac:dyDescent="0.2"/>
    <row r="76" ht="29.25" hidden="1" customHeight="1" x14ac:dyDescent="0.2"/>
    <row r="77" ht="29.25" hidden="1" customHeight="1" x14ac:dyDescent="0.2"/>
    <row r="78" ht="29.25" hidden="1" customHeight="1" x14ac:dyDescent="0.2"/>
    <row r="79" ht="29.25" hidden="1" customHeight="1" x14ac:dyDescent="0.2"/>
    <row r="80" ht="29.25" hidden="1" customHeight="1" x14ac:dyDescent="0.2"/>
    <row r="81" ht="29.25" hidden="1" customHeight="1" x14ac:dyDescent="0.2"/>
    <row r="82" ht="29.25" hidden="1" customHeight="1" x14ac:dyDescent="0.2"/>
    <row r="83" ht="29.25" hidden="1" customHeight="1" x14ac:dyDescent="0.2"/>
    <row r="84" ht="29.25" hidden="1" customHeight="1" x14ac:dyDescent="0.2"/>
    <row r="85" ht="29.25" hidden="1" customHeight="1" x14ac:dyDescent="0.2"/>
    <row r="86" ht="29.25" hidden="1" customHeight="1" x14ac:dyDescent="0.2"/>
    <row r="87" ht="29.25" hidden="1" customHeight="1" x14ac:dyDescent="0.2"/>
    <row r="88" ht="29.25" hidden="1" customHeight="1" x14ac:dyDescent="0.2"/>
    <row r="89" ht="29.25" hidden="1" customHeight="1" x14ac:dyDescent="0.2"/>
    <row r="90" ht="29.25" hidden="1" customHeight="1" x14ac:dyDescent="0.2"/>
    <row r="91" ht="29.25" hidden="1" customHeight="1" x14ac:dyDescent="0.2"/>
    <row r="92" ht="29.25" hidden="1" customHeight="1" x14ac:dyDescent="0.2"/>
    <row r="93" ht="21" hidden="1" customHeight="1" x14ac:dyDescent="0.2"/>
    <row r="94" ht="21" hidden="1" customHeight="1" x14ac:dyDescent="0.2"/>
    <row r="95" ht="21" hidden="1" customHeight="1" x14ac:dyDescent="0.2"/>
    <row r="96" ht="21" hidden="1" customHeight="1" x14ac:dyDescent="0.2"/>
    <row r="97" spans="1:36" ht="21" hidden="1" customHeight="1" x14ac:dyDescent="0.2"/>
    <row r="98" spans="1:36" ht="21" hidden="1" customHeight="1" x14ac:dyDescent="0.2"/>
    <row r="99" spans="1:36" ht="21" hidden="1" customHeight="1" x14ac:dyDescent="0.2"/>
    <row r="100" spans="1:36" ht="21" hidden="1" customHeight="1" x14ac:dyDescent="0.2"/>
    <row r="101" spans="1:36" ht="21" hidden="1" customHeight="1" x14ac:dyDescent="0.2"/>
    <row r="102" spans="1:36" ht="21" hidden="1" customHeight="1" x14ac:dyDescent="0.2"/>
    <row r="103" spans="1:36" ht="21" hidden="1" customHeight="1" x14ac:dyDescent="0.2"/>
    <row r="104" spans="1:36" ht="21" hidden="1" customHeight="1" x14ac:dyDescent="0.2"/>
    <row r="105" spans="1:36" ht="13.5" hidden="1" customHeight="1" x14ac:dyDescent="0.2">
      <c r="A105" s="8"/>
      <c r="B105" s="9"/>
      <c r="C105" s="9"/>
      <c r="D105" s="10"/>
      <c r="E105" s="11"/>
      <c r="F105" s="11"/>
      <c r="G105" s="11"/>
      <c r="H105" s="11"/>
      <c r="I105" s="11"/>
      <c r="J105" s="11"/>
      <c r="K105" s="11"/>
      <c r="L105" s="9"/>
      <c r="M105" s="9"/>
      <c r="N105" s="9"/>
      <c r="O105" s="9"/>
      <c r="P105" s="9"/>
      <c r="Q105" s="9"/>
      <c r="R105" s="9"/>
      <c r="S105" s="9"/>
      <c r="T105" s="9"/>
      <c r="U105" s="9"/>
      <c r="V105" s="9"/>
      <c r="W105" s="9"/>
      <c r="X105" s="9"/>
      <c r="Y105" s="9"/>
      <c r="Z105" s="9"/>
      <c r="AA105" s="9"/>
      <c r="AB105" s="9"/>
      <c r="AC105" s="9"/>
      <c r="AD105" s="9"/>
      <c r="AE105" s="9"/>
      <c r="AF105" s="9"/>
      <c r="AG105" s="9"/>
      <c r="AH105" s="9"/>
      <c r="AI105" s="9"/>
      <c r="AJ105" s="10"/>
    </row>
    <row r="106" spans="1:36" ht="13.5" hidden="1" customHeight="1" x14ac:dyDescent="0.2">
      <c r="A106" s="12"/>
      <c r="D106" s="13"/>
      <c r="E106" s="12"/>
      <c r="G106" s="140"/>
      <c r="H106" s="140"/>
      <c r="I106" s="140">
        <v>0.375</v>
      </c>
      <c r="J106" s="140"/>
      <c r="K106" s="140">
        <v>0.41666666666666702</v>
      </c>
      <c r="L106" s="140"/>
      <c r="M106" s="140">
        <v>0.45833333333333298</v>
      </c>
      <c r="N106" s="140"/>
      <c r="O106" s="140">
        <v>0.5</v>
      </c>
      <c r="P106" s="140"/>
      <c r="Q106" s="140">
        <v>0.54166666666666696</v>
      </c>
      <c r="R106" s="140"/>
      <c r="S106" s="140">
        <v>0.58333333333333404</v>
      </c>
      <c r="T106" s="140"/>
      <c r="U106" s="140">
        <v>0.625</v>
      </c>
      <c r="V106" s="140"/>
      <c r="W106" s="140">
        <v>0.66666666666666696</v>
      </c>
      <c r="X106" s="140"/>
      <c r="Y106" s="140">
        <v>0.70833333333333404</v>
      </c>
      <c r="Z106" s="140"/>
      <c r="AA106" s="140">
        <v>0.75</v>
      </c>
      <c r="AB106" s="140"/>
      <c r="AC106" s="140">
        <v>0.79166666666666696</v>
      </c>
      <c r="AD106" s="140"/>
      <c r="AE106" s="140">
        <v>0.83333333333333404</v>
      </c>
      <c r="AF106" s="140"/>
      <c r="AG106" s="140">
        <v>0.875</v>
      </c>
      <c r="AH106" s="140"/>
      <c r="AI106" s="140"/>
      <c r="AJ106" s="141"/>
    </row>
    <row r="107" spans="1:36" ht="13.5" hidden="1" customHeight="1" x14ac:dyDescent="0.2">
      <c r="A107" s="16"/>
      <c r="B107" s="17"/>
      <c r="C107" s="17"/>
      <c r="D107" s="18"/>
      <c r="E107" s="17"/>
      <c r="F107" s="19"/>
      <c r="G107" s="20"/>
      <c r="H107" s="20"/>
      <c r="I107" s="20"/>
      <c r="J107" s="20"/>
      <c r="K107" s="20"/>
      <c r="L107" s="17"/>
      <c r="M107" s="17"/>
      <c r="N107" s="17"/>
      <c r="O107" s="17"/>
      <c r="P107" s="17"/>
      <c r="Q107" s="17"/>
      <c r="R107" s="17"/>
      <c r="S107" s="17"/>
      <c r="T107" s="17"/>
      <c r="U107" s="17"/>
      <c r="V107" s="17"/>
      <c r="W107" s="17"/>
      <c r="X107" s="17"/>
      <c r="Y107" s="17"/>
      <c r="Z107" s="17"/>
      <c r="AA107" s="17"/>
      <c r="AB107" s="17"/>
      <c r="AC107" s="17"/>
      <c r="AD107" s="17"/>
      <c r="AE107" s="17"/>
      <c r="AF107" s="17"/>
      <c r="AG107" s="17"/>
      <c r="AH107" s="17"/>
      <c r="AI107" s="17"/>
      <c r="AJ107" s="18"/>
    </row>
    <row r="108" spans="1:36" ht="56.25" hidden="1" customHeight="1" x14ac:dyDescent="0.2">
      <c r="A108" s="142" t="s">
        <v>5</v>
      </c>
      <c r="B108" s="143"/>
      <c r="C108" s="143"/>
      <c r="D108" s="144"/>
      <c r="E108" s="21"/>
      <c r="F108" s="22"/>
      <c r="G108" s="23"/>
      <c r="H108" s="24"/>
      <c r="I108" s="21"/>
      <c r="J108" s="25"/>
      <c r="K108" s="23"/>
      <c r="L108" s="24"/>
      <c r="M108" s="23"/>
      <c r="N108" s="24"/>
      <c r="O108" s="21"/>
      <c r="P108" s="22"/>
      <c r="Q108" s="21"/>
      <c r="R108" s="25"/>
      <c r="S108" s="23"/>
      <c r="T108" s="24"/>
      <c r="U108" s="23"/>
      <c r="V108" s="24"/>
      <c r="W108" s="23"/>
      <c r="X108" s="24"/>
      <c r="Y108" s="21"/>
      <c r="Z108" s="25"/>
      <c r="AA108" s="23"/>
      <c r="AB108" s="24"/>
      <c r="AC108" s="23"/>
      <c r="AD108" s="24"/>
      <c r="AE108" s="23"/>
      <c r="AF108" s="24"/>
      <c r="AG108" s="21"/>
      <c r="AH108" s="145"/>
      <c r="AI108" s="146"/>
      <c r="AJ108" s="147"/>
    </row>
    <row r="109" spans="1:36" ht="40.5" hidden="1" customHeight="1" x14ac:dyDescent="0.2">
      <c r="A109" s="151" t="s">
        <v>6</v>
      </c>
      <c r="B109" s="152"/>
      <c r="C109" s="139" t="s">
        <v>7</v>
      </c>
      <c r="D109" s="138"/>
      <c r="E109" s="26"/>
      <c r="F109" s="27"/>
      <c r="G109" s="28"/>
      <c r="H109" s="29"/>
      <c r="I109" s="26"/>
      <c r="J109" s="30"/>
      <c r="K109" s="28"/>
      <c r="L109" s="29"/>
      <c r="M109" s="28"/>
      <c r="N109" s="29"/>
      <c r="O109" s="26"/>
      <c r="P109" s="27"/>
      <c r="Q109" s="26"/>
      <c r="R109" s="30"/>
      <c r="S109" s="28"/>
      <c r="T109" s="29"/>
      <c r="U109" s="28"/>
      <c r="V109" s="29"/>
      <c r="W109" s="28"/>
      <c r="X109" s="29"/>
      <c r="Y109" s="26"/>
      <c r="Z109" s="30"/>
      <c r="AA109" s="28"/>
      <c r="AB109" s="29"/>
      <c r="AC109" s="28"/>
      <c r="AD109" s="29"/>
      <c r="AE109" s="28"/>
      <c r="AF109" s="29"/>
      <c r="AG109" s="26"/>
      <c r="AH109" s="148"/>
      <c r="AI109" s="149"/>
      <c r="AJ109" s="150"/>
    </row>
    <row r="110" spans="1:36" ht="40.5" hidden="1" customHeight="1" x14ac:dyDescent="0.2">
      <c r="A110" s="153"/>
      <c r="B110" s="154"/>
      <c r="C110" s="139" t="s">
        <v>8</v>
      </c>
      <c r="D110" s="138"/>
      <c r="E110" s="26"/>
      <c r="F110" s="27"/>
      <c r="G110" s="28"/>
      <c r="H110" s="29"/>
      <c r="I110" s="26"/>
      <c r="J110" s="30"/>
      <c r="K110" s="28"/>
      <c r="L110" s="29"/>
      <c r="M110" s="28"/>
      <c r="N110" s="29"/>
      <c r="O110" s="26"/>
      <c r="P110" s="27"/>
      <c r="Q110" s="26"/>
      <c r="R110" s="30"/>
      <c r="S110" s="28"/>
      <c r="T110" s="29"/>
      <c r="U110" s="28"/>
      <c r="V110" s="29"/>
      <c r="W110" s="28"/>
      <c r="X110" s="29"/>
      <c r="Y110" s="26"/>
      <c r="Z110" s="30"/>
      <c r="AA110" s="28"/>
      <c r="AB110" s="29"/>
      <c r="AC110" s="28"/>
      <c r="AD110" s="29"/>
      <c r="AE110" s="28"/>
      <c r="AF110" s="29"/>
      <c r="AG110" s="26"/>
      <c r="AH110" s="148"/>
      <c r="AI110" s="149"/>
      <c r="AJ110" s="150"/>
    </row>
    <row r="111" spans="1:36" ht="40.5" hidden="1" customHeight="1" x14ac:dyDescent="0.2">
      <c r="A111" s="155"/>
      <c r="B111" s="156"/>
      <c r="C111" s="139" t="s">
        <v>9</v>
      </c>
      <c r="D111" s="138"/>
      <c r="E111" s="26"/>
      <c r="F111" s="27"/>
      <c r="G111" s="28"/>
      <c r="H111" s="29"/>
      <c r="I111" s="26"/>
      <c r="J111" s="30"/>
      <c r="K111" s="28"/>
      <c r="L111" s="29"/>
      <c r="M111" s="28"/>
      <c r="N111" s="29"/>
      <c r="O111" s="26"/>
      <c r="P111" s="27"/>
      <c r="Q111" s="26"/>
      <c r="R111" s="30"/>
      <c r="S111" s="28"/>
      <c r="T111" s="29"/>
      <c r="U111" s="28"/>
      <c r="V111" s="29"/>
      <c r="W111" s="28"/>
      <c r="X111" s="29"/>
      <c r="Y111" s="26"/>
      <c r="Z111" s="30"/>
      <c r="AA111" s="28"/>
      <c r="AB111" s="29"/>
      <c r="AC111" s="28"/>
      <c r="AD111" s="29"/>
      <c r="AE111" s="28"/>
      <c r="AF111" s="29"/>
      <c r="AG111" s="26"/>
      <c r="AH111" s="148"/>
      <c r="AI111" s="149"/>
      <c r="AJ111" s="150"/>
    </row>
    <row r="112" spans="1:36" ht="40.5" hidden="1" customHeight="1" x14ac:dyDescent="0.2">
      <c r="A112" s="153" t="s">
        <v>10</v>
      </c>
      <c r="B112" s="157"/>
      <c r="C112" s="139" t="s">
        <v>7</v>
      </c>
      <c r="D112" s="138"/>
      <c r="E112" s="26"/>
      <c r="F112" s="27"/>
      <c r="G112" s="28"/>
      <c r="H112" s="29"/>
      <c r="I112" s="26"/>
      <c r="J112" s="30"/>
      <c r="K112" s="28"/>
      <c r="L112" s="29"/>
      <c r="M112" s="28"/>
      <c r="N112" s="29"/>
      <c r="O112" s="26"/>
      <c r="P112" s="27"/>
      <c r="Q112" s="26"/>
      <c r="R112" s="30"/>
      <c r="S112" s="28"/>
      <c r="T112" s="29"/>
      <c r="U112" s="28"/>
      <c r="V112" s="29"/>
      <c r="W112" s="28"/>
      <c r="X112" s="29"/>
      <c r="Y112" s="26"/>
      <c r="Z112" s="30"/>
      <c r="AA112" s="28"/>
      <c r="AB112" s="29"/>
      <c r="AC112" s="28"/>
      <c r="AD112" s="29"/>
      <c r="AE112" s="28"/>
      <c r="AF112" s="29"/>
      <c r="AG112" s="26"/>
      <c r="AH112" s="148"/>
      <c r="AI112" s="149"/>
      <c r="AJ112" s="150"/>
    </row>
    <row r="113" spans="1:36" ht="40.5" hidden="1" customHeight="1" x14ac:dyDescent="0.2">
      <c r="A113" s="153"/>
      <c r="B113" s="157"/>
      <c r="C113" s="139" t="s">
        <v>8</v>
      </c>
      <c r="D113" s="138"/>
      <c r="E113" s="26"/>
      <c r="F113" s="27"/>
      <c r="G113" s="28"/>
      <c r="H113" s="29"/>
      <c r="I113" s="26"/>
      <c r="J113" s="30"/>
      <c r="K113" s="28"/>
      <c r="L113" s="29"/>
      <c r="M113" s="28"/>
      <c r="N113" s="29"/>
      <c r="O113" s="26"/>
      <c r="P113" s="27"/>
      <c r="Q113" s="26"/>
      <c r="R113" s="30"/>
      <c r="S113" s="28"/>
      <c r="T113" s="29"/>
      <c r="U113" s="28"/>
      <c r="V113" s="29"/>
      <c r="W113" s="28"/>
      <c r="X113" s="29"/>
      <c r="Y113" s="26"/>
      <c r="Z113" s="30"/>
      <c r="AA113" s="28"/>
      <c r="AB113" s="29"/>
      <c r="AC113" s="28"/>
      <c r="AD113" s="29"/>
      <c r="AE113" s="28"/>
      <c r="AF113" s="29"/>
      <c r="AG113" s="26"/>
      <c r="AH113" s="148"/>
      <c r="AI113" s="149"/>
      <c r="AJ113" s="150"/>
    </row>
    <row r="114" spans="1:36" ht="40.5" hidden="1" customHeight="1" x14ac:dyDescent="0.2">
      <c r="A114" s="158"/>
      <c r="B114" s="159"/>
      <c r="C114" s="139" t="s">
        <v>9</v>
      </c>
      <c r="D114" s="138"/>
      <c r="E114" s="26"/>
      <c r="F114" s="27"/>
      <c r="G114" s="28"/>
      <c r="H114" s="29"/>
      <c r="I114" s="26"/>
      <c r="J114" s="30"/>
      <c r="K114" s="28"/>
      <c r="L114" s="29"/>
      <c r="M114" s="28"/>
      <c r="N114" s="29"/>
      <c r="O114" s="26"/>
      <c r="P114" s="27"/>
      <c r="Q114" s="26"/>
      <c r="R114" s="30"/>
      <c r="S114" s="28"/>
      <c r="T114" s="29"/>
      <c r="U114" s="28"/>
      <c r="V114" s="29"/>
      <c r="W114" s="28"/>
      <c r="X114" s="29"/>
      <c r="Y114" s="26"/>
      <c r="Z114" s="30"/>
      <c r="AA114" s="28"/>
      <c r="AB114" s="29"/>
      <c r="AC114" s="28"/>
      <c r="AD114" s="29"/>
      <c r="AE114" s="28"/>
      <c r="AF114" s="29"/>
      <c r="AG114" s="26"/>
      <c r="AH114" s="148"/>
      <c r="AI114" s="149"/>
      <c r="AJ114" s="150"/>
    </row>
    <row r="115" spans="1:36" ht="40.5" hidden="1" customHeight="1" x14ac:dyDescent="0.2">
      <c r="A115" s="136" t="s">
        <v>11</v>
      </c>
      <c r="B115" s="137"/>
      <c r="C115" s="137"/>
      <c r="D115" s="138"/>
      <c r="E115" s="26"/>
      <c r="F115" s="27"/>
      <c r="G115" s="28"/>
      <c r="H115" s="29"/>
      <c r="I115" s="26"/>
      <c r="J115" s="30"/>
      <c r="K115" s="28"/>
      <c r="L115" s="31"/>
      <c r="M115" s="28"/>
      <c r="N115" s="29"/>
      <c r="O115" s="26"/>
      <c r="P115" s="27"/>
      <c r="Q115" s="26"/>
      <c r="R115" s="30"/>
      <c r="S115" s="28"/>
      <c r="T115" s="29"/>
      <c r="U115" s="28"/>
      <c r="V115" s="29"/>
      <c r="W115" s="28"/>
      <c r="X115" s="29"/>
      <c r="Y115" s="26"/>
      <c r="Z115" s="30"/>
      <c r="AA115" s="28"/>
      <c r="AB115" s="29"/>
      <c r="AC115" s="28"/>
      <c r="AD115" s="29"/>
      <c r="AE115" s="28"/>
      <c r="AF115" s="29"/>
      <c r="AG115" s="26"/>
      <c r="AH115" s="148"/>
      <c r="AI115" s="149"/>
      <c r="AJ115" s="150"/>
    </row>
    <row r="116" spans="1:36" ht="40.5" hidden="1" customHeight="1" x14ac:dyDescent="0.2">
      <c r="A116" s="136" t="s">
        <v>12</v>
      </c>
      <c r="B116" s="137"/>
      <c r="C116" s="137"/>
      <c r="D116" s="138"/>
      <c r="E116" s="26"/>
      <c r="F116" s="27"/>
      <c r="G116" s="28"/>
      <c r="H116" s="29"/>
      <c r="I116" s="26"/>
      <c r="J116" s="30"/>
      <c r="K116" s="28"/>
      <c r="L116" s="31"/>
      <c r="M116" s="28"/>
      <c r="N116" s="29"/>
      <c r="O116" s="26"/>
      <c r="P116" s="27"/>
      <c r="Q116" s="26"/>
      <c r="R116" s="30"/>
      <c r="S116" s="28"/>
      <c r="T116" s="29"/>
      <c r="U116" s="28"/>
      <c r="V116" s="29"/>
      <c r="W116" s="28"/>
      <c r="X116" s="29"/>
      <c r="Y116" s="26"/>
      <c r="Z116" s="30"/>
      <c r="AA116" s="28"/>
      <c r="AB116" s="29"/>
      <c r="AC116" s="28"/>
      <c r="AD116" s="29"/>
      <c r="AE116" s="28"/>
      <c r="AF116" s="29"/>
      <c r="AG116" s="26"/>
      <c r="AH116" s="148"/>
      <c r="AI116" s="149"/>
      <c r="AJ116" s="150"/>
    </row>
    <row r="117" spans="1:36" ht="40.5" hidden="1" customHeight="1" x14ac:dyDescent="0.2">
      <c r="A117" s="136" t="s">
        <v>13</v>
      </c>
      <c r="B117" s="137"/>
      <c r="C117" s="137"/>
      <c r="D117" s="138"/>
      <c r="E117" s="26"/>
      <c r="F117" s="27"/>
      <c r="G117" s="28"/>
      <c r="H117" s="29"/>
      <c r="I117" s="26"/>
      <c r="J117" s="30"/>
      <c r="K117" s="28"/>
      <c r="L117" s="29"/>
      <c r="M117" s="28"/>
      <c r="N117" s="29"/>
      <c r="O117" s="26"/>
      <c r="P117" s="27"/>
      <c r="Q117" s="26"/>
      <c r="R117" s="30"/>
      <c r="S117" s="28"/>
      <c r="T117" s="29"/>
      <c r="U117" s="28"/>
      <c r="V117" s="29"/>
      <c r="W117" s="28"/>
      <c r="X117" s="29"/>
      <c r="Y117" s="26"/>
      <c r="Z117" s="30"/>
      <c r="AA117" s="28"/>
      <c r="AB117" s="29"/>
      <c r="AC117" s="28"/>
      <c r="AD117" s="29"/>
      <c r="AE117" s="28"/>
      <c r="AF117" s="29"/>
      <c r="AG117" s="26"/>
      <c r="AH117" s="148"/>
      <c r="AI117" s="149"/>
      <c r="AJ117" s="150"/>
    </row>
    <row r="118" spans="1:36" ht="40.5" hidden="1" customHeight="1" x14ac:dyDescent="0.2">
      <c r="A118" s="136" t="s">
        <v>14</v>
      </c>
      <c r="B118" s="137"/>
      <c r="C118" s="137"/>
      <c r="D118" s="138"/>
      <c r="E118" s="26"/>
      <c r="F118" s="27"/>
      <c r="G118" s="28"/>
      <c r="H118" s="29"/>
      <c r="I118" s="26"/>
      <c r="J118" s="30"/>
      <c r="K118" s="28"/>
      <c r="L118" s="29"/>
      <c r="M118" s="28"/>
      <c r="N118" s="29"/>
      <c r="O118" s="26"/>
      <c r="P118" s="27"/>
      <c r="Q118" s="26"/>
      <c r="R118" s="30"/>
      <c r="S118" s="28"/>
      <c r="T118" s="29"/>
      <c r="U118" s="28"/>
      <c r="V118" s="29"/>
      <c r="W118" s="28"/>
      <c r="X118" s="29"/>
      <c r="Y118" s="26"/>
      <c r="Z118" s="30"/>
      <c r="AA118" s="28"/>
      <c r="AB118" s="29"/>
      <c r="AC118" s="28"/>
      <c r="AD118" s="29"/>
      <c r="AE118" s="28"/>
      <c r="AF118" s="29"/>
      <c r="AG118" s="26"/>
      <c r="AH118" s="148"/>
      <c r="AI118" s="149"/>
      <c r="AJ118" s="150"/>
    </row>
    <row r="119" spans="1:36" ht="40.5" hidden="1" customHeight="1" x14ac:dyDescent="0.2">
      <c r="A119" s="136" t="s">
        <v>15</v>
      </c>
      <c r="B119" s="137"/>
      <c r="C119" s="137"/>
      <c r="D119" s="138"/>
      <c r="E119" s="26"/>
      <c r="F119" s="27"/>
      <c r="G119" s="28"/>
      <c r="H119" s="29"/>
      <c r="I119" s="26"/>
      <c r="J119" s="30"/>
      <c r="K119" s="28"/>
      <c r="L119" s="29"/>
      <c r="M119" s="28"/>
      <c r="N119" s="29"/>
      <c r="O119" s="26"/>
      <c r="P119" s="27"/>
      <c r="Q119" s="26"/>
      <c r="R119" s="30"/>
      <c r="S119" s="28"/>
      <c r="T119" s="29"/>
      <c r="U119" s="28"/>
      <c r="V119" s="29"/>
      <c r="W119" s="28"/>
      <c r="X119" s="29"/>
      <c r="Y119" s="26"/>
      <c r="Z119" s="30"/>
      <c r="AA119" s="28"/>
      <c r="AB119" s="29"/>
      <c r="AC119" s="28"/>
      <c r="AD119" s="29"/>
      <c r="AE119" s="28"/>
      <c r="AF119" s="29"/>
      <c r="AG119" s="26"/>
      <c r="AH119" s="148"/>
      <c r="AI119" s="149"/>
      <c r="AJ119" s="150"/>
    </row>
    <row r="120" spans="1:36" ht="40.5" hidden="1" customHeight="1" x14ac:dyDescent="0.2">
      <c r="A120" s="136" t="s">
        <v>16</v>
      </c>
      <c r="B120" s="137"/>
      <c r="C120" s="137"/>
      <c r="D120" s="138"/>
      <c r="E120" s="26"/>
      <c r="F120" s="27"/>
      <c r="G120" s="28"/>
      <c r="H120" s="29"/>
      <c r="I120" s="26"/>
      <c r="J120" s="30"/>
      <c r="K120" s="28"/>
      <c r="L120" s="29"/>
      <c r="M120" s="28"/>
      <c r="N120" s="29"/>
      <c r="O120" s="26"/>
      <c r="P120" s="27"/>
      <c r="Q120" s="26"/>
      <c r="R120" s="30"/>
      <c r="S120" s="28"/>
      <c r="T120" s="29"/>
      <c r="U120" s="28"/>
      <c r="V120" s="29"/>
      <c r="W120" s="28"/>
      <c r="X120" s="29"/>
      <c r="Y120" s="26"/>
      <c r="Z120" s="30"/>
      <c r="AA120" s="28"/>
      <c r="AB120" s="29"/>
      <c r="AC120" s="28"/>
      <c r="AD120" s="29"/>
      <c r="AE120" s="28"/>
      <c r="AF120" s="29"/>
      <c r="AG120" s="26"/>
      <c r="AH120" s="148"/>
      <c r="AI120" s="149"/>
      <c r="AJ120" s="150"/>
    </row>
    <row r="121" spans="1:36" ht="40.5" hidden="1" customHeight="1" x14ac:dyDescent="0.2">
      <c r="A121" s="136" t="s">
        <v>17</v>
      </c>
      <c r="B121" s="137"/>
      <c r="C121" s="137"/>
      <c r="D121" s="138"/>
      <c r="E121" s="32"/>
      <c r="F121" s="33"/>
      <c r="G121" s="34"/>
      <c r="H121" s="35"/>
      <c r="I121" s="32"/>
      <c r="J121" s="36"/>
      <c r="K121" s="34"/>
      <c r="L121" s="35"/>
      <c r="M121" s="34"/>
      <c r="N121" s="35"/>
      <c r="O121" s="32"/>
      <c r="P121" s="33"/>
      <c r="Q121" s="32"/>
      <c r="R121" s="36"/>
      <c r="S121" s="34"/>
      <c r="T121" s="35"/>
      <c r="U121" s="34"/>
      <c r="V121" s="35"/>
      <c r="W121" s="34"/>
      <c r="X121" s="35"/>
      <c r="Y121" s="32"/>
      <c r="Z121" s="36"/>
      <c r="AA121" s="34"/>
      <c r="AB121" s="35"/>
      <c r="AC121" s="34"/>
      <c r="AD121" s="35"/>
      <c r="AE121" s="34"/>
      <c r="AF121" s="35"/>
      <c r="AG121" s="32"/>
      <c r="AH121" s="148"/>
      <c r="AI121" s="149"/>
      <c r="AJ121" s="150"/>
    </row>
    <row r="122" spans="1:36" ht="40.5" hidden="1" customHeight="1" x14ac:dyDescent="0.2">
      <c r="A122" s="128" t="s">
        <v>18</v>
      </c>
      <c r="B122" s="129"/>
      <c r="C122" s="129"/>
      <c r="D122" s="130"/>
      <c r="E122" s="26"/>
      <c r="F122" s="27"/>
      <c r="G122" s="28"/>
      <c r="H122" s="29"/>
      <c r="I122" s="26"/>
      <c r="J122" s="30"/>
      <c r="K122" s="28"/>
      <c r="L122" s="29"/>
      <c r="M122" s="28"/>
      <c r="N122" s="29"/>
      <c r="O122" s="26"/>
      <c r="P122" s="27"/>
      <c r="Q122" s="26"/>
      <c r="R122" s="30"/>
      <c r="S122" s="28"/>
      <c r="T122" s="29"/>
      <c r="U122" s="28"/>
      <c r="V122" s="29"/>
      <c r="W122" s="28"/>
      <c r="X122" s="29"/>
      <c r="Y122" s="26"/>
      <c r="Z122" s="30"/>
      <c r="AA122" s="28"/>
      <c r="AB122" s="29"/>
      <c r="AC122" s="28"/>
      <c r="AD122" s="29"/>
      <c r="AE122" s="28"/>
      <c r="AF122" s="29"/>
      <c r="AG122" s="26"/>
      <c r="AH122" s="148"/>
      <c r="AI122" s="149"/>
      <c r="AJ122" s="150"/>
    </row>
    <row r="123" spans="1:36" ht="40.5" hidden="1" customHeight="1" x14ac:dyDescent="0.2">
      <c r="A123" s="128" t="s">
        <v>19</v>
      </c>
      <c r="B123" s="129"/>
      <c r="C123" s="129"/>
      <c r="D123" s="130"/>
      <c r="E123" s="32"/>
      <c r="F123" s="33"/>
      <c r="G123" s="34"/>
      <c r="H123" s="35"/>
      <c r="I123" s="32"/>
      <c r="J123" s="36"/>
      <c r="K123" s="34"/>
      <c r="L123" s="35"/>
      <c r="M123" s="34"/>
      <c r="N123" s="35"/>
      <c r="O123" s="32"/>
      <c r="P123" s="33"/>
      <c r="Q123" s="32"/>
      <c r="R123" s="36"/>
      <c r="S123" s="34"/>
      <c r="T123" s="35"/>
      <c r="U123" s="34"/>
      <c r="V123" s="35"/>
      <c r="W123" s="34"/>
      <c r="X123" s="35"/>
      <c r="Y123" s="32"/>
      <c r="Z123" s="36"/>
      <c r="AA123" s="34"/>
      <c r="AB123" s="35"/>
      <c r="AC123" s="34"/>
      <c r="AD123" s="35"/>
      <c r="AE123" s="34"/>
      <c r="AF123" s="35"/>
      <c r="AG123" s="32"/>
      <c r="AH123" s="148"/>
      <c r="AI123" s="149"/>
      <c r="AJ123" s="150"/>
    </row>
    <row r="124" spans="1:36" ht="40.5" hidden="1" customHeight="1" x14ac:dyDescent="0.2">
      <c r="A124" s="128" t="s">
        <v>20</v>
      </c>
      <c r="B124" s="129"/>
      <c r="C124" s="129"/>
      <c r="D124" s="130"/>
      <c r="E124" s="26"/>
      <c r="F124" s="27"/>
      <c r="G124" s="28"/>
      <c r="H124" s="29"/>
      <c r="I124" s="26"/>
      <c r="J124" s="30"/>
      <c r="K124" s="28"/>
      <c r="L124" s="29"/>
      <c r="M124" s="28"/>
      <c r="N124" s="29"/>
      <c r="O124" s="26"/>
      <c r="P124" s="27"/>
      <c r="Q124" s="26"/>
      <c r="R124" s="30"/>
      <c r="S124" s="28"/>
      <c r="T124" s="29"/>
      <c r="U124" s="28"/>
      <c r="V124" s="29"/>
      <c r="W124" s="28"/>
      <c r="X124" s="29"/>
      <c r="Y124" s="26"/>
      <c r="Z124" s="30"/>
      <c r="AA124" s="28"/>
      <c r="AB124" s="29"/>
      <c r="AC124" s="28"/>
      <c r="AD124" s="29"/>
      <c r="AE124" s="28"/>
      <c r="AF124" s="29"/>
      <c r="AG124" s="26"/>
      <c r="AH124" s="148"/>
      <c r="AI124" s="149"/>
      <c r="AJ124" s="150"/>
    </row>
    <row r="125" spans="1:36" ht="40.5" hidden="1" customHeight="1" x14ac:dyDescent="0.2">
      <c r="A125" s="128" t="s">
        <v>21</v>
      </c>
      <c r="B125" s="129"/>
      <c r="C125" s="129"/>
      <c r="D125" s="130"/>
      <c r="E125" s="26"/>
      <c r="F125" s="27"/>
      <c r="G125" s="28"/>
      <c r="H125" s="29"/>
      <c r="I125" s="26"/>
      <c r="J125" s="30"/>
      <c r="K125" s="28"/>
      <c r="L125" s="29"/>
      <c r="M125" s="28"/>
      <c r="N125" s="29"/>
      <c r="O125" s="26"/>
      <c r="P125" s="27"/>
      <c r="Q125" s="26"/>
      <c r="R125" s="30"/>
      <c r="S125" s="28"/>
      <c r="T125" s="29"/>
      <c r="U125" s="28"/>
      <c r="V125" s="29"/>
      <c r="W125" s="28"/>
      <c r="X125" s="29"/>
      <c r="Y125" s="26"/>
      <c r="Z125" s="30"/>
      <c r="AA125" s="28"/>
      <c r="AB125" s="29"/>
      <c r="AC125" s="28"/>
      <c r="AD125" s="29"/>
      <c r="AE125" s="28"/>
      <c r="AF125" s="29"/>
      <c r="AG125" s="26"/>
      <c r="AH125" s="148"/>
      <c r="AI125" s="149"/>
      <c r="AJ125" s="150"/>
    </row>
    <row r="126" spans="1:36" ht="40.5" hidden="1" customHeight="1" x14ac:dyDescent="0.2">
      <c r="A126" s="128" t="s">
        <v>22</v>
      </c>
      <c r="B126" s="129"/>
      <c r="C126" s="129"/>
      <c r="D126" s="130"/>
      <c r="E126" s="37"/>
      <c r="F126" s="38"/>
      <c r="G126" s="39"/>
      <c r="H126" s="40"/>
      <c r="I126" s="37"/>
      <c r="J126" s="41"/>
      <c r="K126" s="39"/>
      <c r="L126" s="40"/>
      <c r="M126" s="39"/>
      <c r="N126" s="40"/>
      <c r="O126" s="37"/>
      <c r="P126" s="38"/>
      <c r="Q126" s="37"/>
      <c r="R126" s="41"/>
      <c r="S126" s="39"/>
      <c r="T126" s="40"/>
      <c r="U126" s="39"/>
      <c r="V126" s="40"/>
      <c r="W126" s="39"/>
      <c r="X126" s="40"/>
      <c r="Y126" s="37"/>
      <c r="Z126" s="41"/>
      <c r="AA126" s="39"/>
      <c r="AB126" s="40"/>
      <c r="AC126" s="39"/>
      <c r="AD126" s="40"/>
      <c r="AE126" s="39"/>
      <c r="AF126" s="40"/>
      <c r="AG126" s="37"/>
      <c r="AH126" s="148"/>
      <c r="AI126" s="149"/>
      <c r="AJ126" s="150"/>
    </row>
    <row r="127" spans="1:36" ht="40.5" hidden="1" customHeight="1" x14ac:dyDescent="0.2">
      <c r="A127" s="128" t="s">
        <v>23</v>
      </c>
      <c r="B127" s="129"/>
      <c r="C127" s="129"/>
      <c r="D127" s="130"/>
      <c r="E127" s="26"/>
      <c r="F127" s="27"/>
      <c r="G127" s="28"/>
      <c r="H127" s="29"/>
      <c r="I127" s="26"/>
      <c r="J127" s="30"/>
      <c r="K127" s="28"/>
      <c r="L127" s="29"/>
      <c r="M127" s="28"/>
      <c r="N127" s="29"/>
      <c r="O127" s="26"/>
      <c r="P127" s="27"/>
      <c r="Q127" s="26"/>
      <c r="R127" s="30"/>
      <c r="S127" s="28"/>
      <c r="T127" s="29"/>
      <c r="U127" s="28"/>
      <c r="V127" s="29"/>
      <c r="W127" s="28"/>
      <c r="X127" s="29"/>
      <c r="Y127" s="26"/>
      <c r="Z127" s="30"/>
      <c r="AA127" s="28"/>
      <c r="AB127" s="29"/>
      <c r="AC127" s="28"/>
      <c r="AD127" s="29"/>
      <c r="AE127" s="28"/>
      <c r="AF127" s="29"/>
      <c r="AG127" s="42"/>
      <c r="AH127" s="148"/>
      <c r="AI127" s="149"/>
      <c r="AJ127" s="150"/>
    </row>
    <row r="128" spans="1:36" ht="40.5" hidden="1" customHeight="1" x14ac:dyDescent="0.2">
      <c r="A128" s="131" t="s">
        <v>24</v>
      </c>
      <c r="B128" s="132"/>
      <c r="C128" s="132"/>
      <c r="D128" s="133"/>
      <c r="E128" s="44"/>
      <c r="F128" s="45"/>
      <c r="G128" s="46"/>
      <c r="H128" s="47"/>
      <c r="I128" s="44"/>
      <c r="J128" s="48"/>
      <c r="K128" s="46"/>
      <c r="L128" s="47"/>
      <c r="M128" s="46"/>
      <c r="N128" s="47"/>
      <c r="O128" s="44"/>
      <c r="P128" s="45"/>
      <c r="Q128" s="44"/>
      <c r="R128" s="48"/>
      <c r="S128" s="46"/>
      <c r="T128" s="47"/>
      <c r="U128" s="46"/>
      <c r="V128" s="47"/>
      <c r="W128" s="46"/>
      <c r="X128" s="47"/>
      <c r="Y128" s="44"/>
      <c r="Z128" s="48"/>
      <c r="AA128" s="46"/>
      <c r="AB128" s="47"/>
      <c r="AC128" s="46"/>
      <c r="AD128" s="47"/>
      <c r="AE128" s="46"/>
      <c r="AF128" s="47"/>
      <c r="AG128" s="49"/>
      <c r="AH128" s="118"/>
      <c r="AI128" s="119"/>
      <c r="AJ128" s="120"/>
    </row>
    <row r="129" spans="1:36" ht="40.5" hidden="1" customHeight="1" x14ac:dyDescent="0.2">
      <c r="A129" s="134" t="s">
        <v>25</v>
      </c>
      <c r="B129" s="135"/>
      <c r="C129" s="135"/>
      <c r="D129" s="112"/>
      <c r="E129" s="17"/>
      <c r="F129" s="52"/>
      <c r="G129" s="53"/>
      <c r="H129" s="54"/>
      <c r="I129" s="17"/>
      <c r="J129" s="55"/>
      <c r="K129" s="53"/>
      <c r="L129" s="54"/>
      <c r="M129" s="53"/>
      <c r="N129" s="54"/>
      <c r="O129" s="17"/>
      <c r="P129" s="52"/>
      <c r="Q129" s="17"/>
      <c r="R129" s="55"/>
      <c r="S129" s="53"/>
      <c r="T129" s="54"/>
      <c r="U129" s="53"/>
      <c r="V129" s="54"/>
      <c r="W129" s="53"/>
      <c r="X129" s="54"/>
      <c r="Y129" s="17"/>
      <c r="Z129" s="55"/>
      <c r="AA129" s="53"/>
      <c r="AB129" s="54"/>
      <c r="AC129" s="53"/>
      <c r="AD129" s="54"/>
      <c r="AE129" s="53"/>
      <c r="AF129" s="54"/>
      <c r="AG129" s="17"/>
      <c r="AH129" s="118"/>
      <c r="AI129" s="119"/>
      <c r="AJ129" s="120"/>
    </row>
    <row r="130" spans="1:36" ht="55.5" hidden="1" customHeight="1" x14ac:dyDescent="0.2">
      <c r="A130" s="121" t="s">
        <v>26</v>
      </c>
      <c r="B130" s="105"/>
      <c r="C130" s="105"/>
      <c r="D130" s="106"/>
      <c r="E130" s="56"/>
      <c r="F130" s="57"/>
      <c r="G130" s="58"/>
      <c r="H130" s="59"/>
      <c r="I130" s="60"/>
      <c r="J130" s="61"/>
      <c r="K130" s="58"/>
      <c r="L130" s="59"/>
      <c r="M130" s="58"/>
      <c r="N130" s="59"/>
      <c r="O130" s="60"/>
      <c r="P130" s="57"/>
      <c r="Q130" s="60"/>
      <c r="R130" s="61"/>
      <c r="S130" s="58"/>
      <c r="T130" s="59"/>
      <c r="U130" s="58"/>
      <c r="V130" s="59"/>
      <c r="W130" s="58"/>
      <c r="X130" s="59"/>
      <c r="Y130" s="60"/>
      <c r="Z130" s="61"/>
      <c r="AA130" s="46"/>
      <c r="AB130" s="47"/>
      <c r="AC130" s="46"/>
      <c r="AD130" s="47"/>
      <c r="AE130" s="46"/>
      <c r="AF130" s="47"/>
      <c r="AG130" s="44"/>
      <c r="AH130" s="122"/>
      <c r="AI130" s="123"/>
      <c r="AJ130" s="124"/>
    </row>
    <row r="131" spans="1:36" ht="55.5" hidden="1" customHeight="1" x14ac:dyDescent="0.2">
      <c r="A131" s="121" t="s">
        <v>27</v>
      </c>
      <c r="B131" s="125"/>
      <c r="C131" s="125"/>
      <c r="D131" s="126"/>
      <c r="E131" s="62"/>
      <c r="F131" s="63"/>
      <c r="G131" s="64"/>
      <c r="H131" s="65"/>
      <c r="I131" s="62"/>
      <c r="J131" s="66"/>
      <c r="K131" s="64"/>
      <c r="L131" s="65"/>
      <c r="M131" s="64"/>
      <c r="N131" s="65"/>
      <c r="O131" s="62"/>
      <c r="P131" s="63"/>
      <c r="Q131" s="62"/>
      <c r="R131" s="66"/>
      <c r="S131" s="64"/>
      <c r="T131" s="65"/>
      <c r="U131" s="64"/>
      <c r="V131" s="65"/>
      <c r="W131" s="64"/>
      <c r="X131" s="65"/>
      <c r="Y131" s="62"/>
      <c r="Z131" s="127"/>
      <c r="AA131" s="123"/>
      <c r="AB131" s="123"/>
      <c r="AC131" s="123"/>
      <c r="AD131" s="124"/>
      <c r="AE131" s="122"/>
      <c r="AF131" s="123"/>
      <c r="AG131" s="123"/>
      <c r="AH131" s="123"/>
      <c r="AI131" s="123"/>
      <c r="AJ131" s="124"/>
    </row>
    <row r="132" spans="1:36" ht="56.25" hidden="1" customHeight="1" x14ac:dyDescent="0.2">
      <c r="A132" s="104" t="s">
        <v>28</v>
      </c>
      <c r="B132" s="105"/>
      <c r="C132" s="105"/>
      <c r="D132" s="106"/>
      <c r="E132" s="56"/>
      <c r="F132" s="57"/>
      <c r="G132" s="58"/>
      <c r="H132" s="59"/>
      <c r="I132" s="60"/>
      <c r="J132" s="61"/>
      <c r="K132" s="58"/>
      <c r="L132" s="59"/>
      <c r="M132" s="58"/>
      <c r="N132" s="59"/>
      <c r="O132" s="60"/>
      <c r="P132" s="57"/>
      <c r="Q132" s="60"/>
      <c r="R132" s="61"/>
      <c r="S132" s="58"/>
      <c r="T132" s="59"/>
      <c r="U132" s="58"/>
      <c r="V132" s="59"/>
      <c r="W132" s="58"/>
      <c r="X132" s="59"/>
      <c r="Y132" s="60"/>
      <c r="Z132" s="61"/>
      <c r="AA132" s="58"/>
      <c r="AB132" s="59"/>
      <c r="AC132" s="60"/>
      <c r="AD132" s="59"/>
      <c r="AE132" s="60"/>
      <c r="AF132" s="59"/>
      <c r="AG132" s="60"/>
      <c r="AH132" s="56"/>
      <c r="AI132" s="60"/>
      <c r="AJ132" s="67"/>
    </row>
    <row r="133" spans="1:36" ht="57.75" hidden="1" customHeight="1" x14ac:dyDescent="0.2">
      <c r="A133" s="107" t="s">
        <v>29</v>
      </c>
      <c r="B133" s="108"/>
      <c r="C133" s="113" t="s">
        <v>30</v>
      </c>
      <c r="D133" s="68" t="s">
        <v>31</v>
      </c>
      <c r="E133" s="69"/>
      <c r="F133" s="22"/>
      <c r="G133" s="23"/>
      <c r="H133" s="24"/>
      <c r="I133" s="21"/>
      <c r="J133" s="25"/>
      <c r="K133" s="23"/>
      <c r="L133" s="24"/>
      <c r="M133" s="23"/>
      <c r="N133" s="24"/>
      <c r="O133" s="21"/>
      <c r="P133" s="22"/>
      <c r="Q133" s="21"/>
      <c r="R133" s="25"/>
      <c r="S133" s="23"/>
      <c r="T133" s="24"/>
      <c r="U133" s="23"/>
      <c r="V133" s="24"/>
      <c r="W133" s="23"/>
      <c r="X133" s="24">
        <v>1</v>
      </c>
      <c r="Y133" s="21">
        <v>1</v>
      </c>
      <c r="Z133" s="25">
        <v>1</v>
      </c>
      <c r="AA133" s="23">
        <v>1</v>
      </c>
      <c r="AB133" s="24">
        <v>1</v>
      </c>
      <c r="AC133" s="21">
        <v>1</v>
      </c>
      <c r="AD133" s="24">
        <v>1</v>
      </c>
      <c r="AE133" s="21">
        <v>1</v>
      </c>
      <c r="AF133" s="24">
        <v>1</v>
      </c>
      <c r="AG133" s="21">
        <v>1</v>
      </c>
      <c r="AH133" s="12"/>
      <c r="AJ133" s="13"/>
    </row>
    <row r="134" spans="1:36" ht="57.75" hidden="1" customHeight="1" x14ac:dyDescent="0.2">
      <c r="A134" s="109"/>
      <c r="B134" s="110"/>
      <c r="C134" s="114"/>
      <c r="D134" s="43" t="s">
        <v>32</v>
      </c>
      <c r="E134" s="16"/>
      <c r="F134" s="52"/>
      <c r="G134" s="53"/>
      <c r="H134" s="54"/>
      <c r="I134" s="17"/>
      <c r="J134" s="55"/>
      <c r="K134" s="53"/>
      <c r="L134" s="54"/>
      <c r="M134" s="53"/>
      <c r="N134" s="54"/>
      <c r="O134" s="17"/>
      <c r="P134" s="52"/>
      <c r="Q134" s="17"/>
      <c r="R134" s="55"/>
      <c r="S134" s="53"/>
      <c r="T134" s="54"/>
      <c r="U134" s="53"/>
      <c r="V134" s="54"/>
      <c r="W134" s="53"/>
      <c r="X134" s="54"/>
      <c r="Y134" s="17"/>
      <c r="Z134" s="55"/>
      <c r="AA134" s="53"/>
      <c r="AB134" s="54"/>
      <c r="AC134" s="17"/>
      <c r="AD134" s="54">
        <v>1</v>
      </c>
      <c r="AE134" s="17">
        <v>1</v>
      </c>
      <c r="AF134" s="54">
        <v>1</v>
      </c>
      <c r="AG134" s="17">
        <v>1</v>
      </c>
      <c r="AH134" s="12"/>
      <c r="AJ134" s="13"/>
    </row>
    <row r="135" spans="1:36" ht="57.75" hidden="1" customHeight="1" x14ac:dyDescent="0.2">
      <c r="A135" s="109"/>
      <c r="B135" s="110"/>
      <c r="C135" s="113" t="s">
        <v>33</v>
      </c>
      <c r="D135" s="68" t="s">
        <v>34</v>
      </c>
      <c r="E135" s="69"/>
      <c r="F135" s="22"/>
      <c r="G135" s="23"/>
      <c r="H135" s="24"/>
      <c r="I135" s="21"/>
      <c r="J135" s="25"/>
      <c r="K135" s="23"/>
      <c r="L135" s="24"/>
      <c r="M135" s="23"/>
      <c r="N135" s="24"/>
      <c r="O135" s="21"/>
      <c r="P135" s="22"/>
      <c r="Q135" s="21"/>
      <c r="R135" s="25">
        <v>1</v>
      </c>
      <c r="S135" s="23">
        <v>1</v>
      </c>
      <c r="T135" s="24">
        <v>1</v>
      </c>
      <c r="U135" s="23">
        <v>1</v>
      </c>
      <c r="V135" s="24">
        <v>1</v>
      </c>
      <c r="W135" s="23">
        <v>1</v>
      </c>
      <c r="X135" s="24">
        <v>1</v>
      </c>
      <c r="Y135" s="21">
        <v>1</v>
      </c>
      <c r="Z135" s="25"/>
      <c r="AA135" s="23"/>
      <c r="AB135" s="24"/>
      <c r="AC135" s="21"/>
      <c r="AD135" s="24">
        <v>1</v>
      </c>
      <c r="AE135" s="21">
        <v>1</v>
      </c>
      <c r="AF135" s="24">
        <v>1</v>
      </c>
      <c r="AG135" s="21">
        <v>1</v>
      </c>
      <c r="AH135" s="12"/>
      <c r="AJ135" s="13"/>
    </row>
    <row r="136" spans="1:36" ht="57.75" hidden="1" customHeight="1" x14ac:dyDescent="0.2">
      <c r="A136" s="111"/>
      <c r="B136" s="112"/>
      <c r="C136" s="114"/>
      <c r="D136" s="43" t="s">
        <v>35</v>
      </c>
      <c r="E136" s="16"/>
      <c r="F136" s="52"/>
      <c r="G136" s="53"/>
      <c r="H136" s="54"/>
      <c r="I136" s="17"/>
      <c r="J136" s="55"/>
      <c r="K136" s="53"/>
      <c r="L136" s="54"/>
      <c r="M136" s="53"/>
      <c r="N136" s="54"/>
      <c r="O136" s="17"/>
      <c r="P136" s="52"/>
      <c r="Q136" s="17"/>
      <c r="R136" s="55">
        <v>1</v>
      </c>
      <c r="S136" s="53">
        <v>1</v>
      </c>
      <c r="T136" s="54">
        <v>1</v>
      </c>
      <c r="U136" s="53">
        <v>1</v>
      </c>
      <c r="V136" s="54">
        <v>1</v>
      </c>
      <c r="W136" s="53">
        <v>1</v>
      </c>
      <c r="X136" s="54">
        <v>1</v>
      </c>
      <c r="Y136" s="17">
        <v>1</v>
      </c>
      <c r="Z136" s="55"/>
      <c r="AA136" s="53"/>
      <c r="AB136" s="54"/>
      <c r="AC136" s="17"/>
      <c r="AD136" s="54">
        <v>1</v>
      </c>
      <c r="AE136" s="17">
        <v>1</v>
      </c>
      <c r="AF136" s="54">
        <v>1</v>
      </c>
      <c r="AG136" s="17">
        <v>1</v>
      </c>
      <c r="AH136" s="16"/>
      <c r="AI136" s="17"/>
      <c r="AJ136" s="18"/>
    </row>
    <row r="137" spans="1:36" ht="21" customHeight="1" x14ac:dyDescent="0.2">
      <c r="B137" s="76" t="s">
        <v>41</v>
      </c>
      <c r="U137" s="76" t="s">
        <v>42</v>
      </c>
    </row>
    <row r="138" spans="1:36" ht="21" customHeight="1" x14ac:dyDescent="0.2">
      <c r="B138" s="77" t="s">
        <v>43</v>
      </c>
      <c r="U138" s="78" t="s">
        <v>44</v>
      </c>
    </row>
    <row r="139" spans="1:36" ht="21" customHeight="1" x14ac:dyDescent="0.2">
      <c r="B139" s="78" t="s">
        <v>45</v>
      </c>
      <c r="V139" s="1" t="s">
        <v>46</v>
      </c>
    </row>
    <row r="140" spans="1:36" ht="21" customHeight="1" x14ac:dyDescent="0.2">
      <c r="B140" s="1" t="s">
        <v>47</v>
      </c>
      <c r="V140" s="1" t="s">
        <v>48</v>
      </c>
    </row>
    <row r="141" spans="1:36" ht="21" customHeight="1" x14ac:dyDescent="0.2">
      <c r="B141" s="1" t="s">
        <v>49</v>
      </c>
      <c r="V141" s="1" t="s">
        <v>50</v>
      </c>
    </row>
    <row r="142" spans="1:36" ht="21" customHeight="1" x14ac:dyDescent="0.2">
      <c r="B142" s="1" t="s">
        <v>51</v>
      </c>
      <c r="U142" s="78" t="s">
        <v>52</v>
      </c>
    </row>
    <row r="143" spans="1:36" ht="21" customHeight="1" x14ac:dyDescent="0.2">
      <c r="U143" s="78" t="s">
        <v>53</v>
      </c>
    </row>
    <row r="144" spans="1:36" ht="21" customHeight="1" x14ac:dyDescent="0.2">
      <c r="B144" s="76" t="s">
        <v>54</v>
      </c>
    </row>
    <row r="145" spans="2:34" ht="21" customHeight="1" x14ac:dyDescent="0.2">
      <c r="B145" s="1" t="s">
        <v>55</v>
      </c>
      <c r="U145" s="79" t="s">
        <v>56</v>
      </c>
      <c r="V145" s="79"/>
      <c r="W145" s="79" t="s">
        <v>57</v>
      </c>
      <c r="X145" s="79"/>
      <c r="Y145" s="79" t="s">
        <v>58</v>
      </c>
      <c r="Z145" s="79"/>
      <c r="AB145" s="79" t="s">
        <v>59</v>
      </c>
      <c r="AC145" s="79"/>
      <c r="AD145" s="79"/>
      <c r="AE145" s="79" t="s">
        <v>60</v>
      </c>
      <c r="AF145" s="79"/>
      <c r="AG145" s="79" t="s">
        <v>61</v>
      </c>
      <c r="AH145" s="79"/>
    </row>
    <row r="146" spans="2:34" ht="21" customHeight="1" x14ac:dyDescent="0.2">
      <c r="B146" s="1" t="s">
        <v>62</v>
      </c>
      <c r="U146" s="79" t="s">
        <v>63</v>
      </c>
      <c r="V146" s="79"/>
      <c r="W146" s="80">
        <v>1570</v>
      </c>
      <c r="X146" s="80"/>
      <c r="Y146" s="80">
        <v>1170</v>
      </c>
      <c r="Z146" s="80"/>
      <c r="AB146" s="79" t="s">
        <v>63</v>
      </c>
      <c r="AC146" s="79"/>
      <c r="AD146" s="79"/>
      <c r="AE146" s="80">
        <v>460</v>
      </c>
      <c r="AF146" s="80"/>
      <c r="AG146" s="80">
        <v>920</v>
      </c>
      <c r="AH146" s="80"/>
    </row>
    <row r="147" spans="2:34" ht="21" customHeight="1" x14ac:dyDescent="0.2">
      <c r="B147" s="1" t="s">
        <v>64</v>
      </c>
      <c r="U147" s="79" t="s">
        <v>65</v>
      </c>
      <c r="V147" s="79"/>
      <c r="W147" s="80">
        <v>3140</v>
      </c>
      <c r="X147" s="80"/>
      <c r="Y147" s="80">
        <v>2340</v>
      </c>
      <c r="Z147" s="80"/>
      <c r="AB147" s="79" t="s">
        <v>65</v>
      </c>
      <c r="AC147" s="79"/>
      <c r="AD147" s="79"/>
      <c r="AE147" s="80">
        <v>920</v>
      </c>
      <c r="AF147" s="80"/>
      <c r="AG147" s="80">
        <v>1840</v>
      </c>
      <c r="AH147" s="80"/>
    </row>
    <row r="148" spans="2:34" ht="21" customHeight="1" x14ac:dyDescent="0.2">
      <c r="B148" s="1" t="s">
        <v>66</v>
      </c>
    </row>
    <row r="149" spans="2:34" ht="21" customHeight="1" x14ac:dyDescent="0.2"/>
    <row r="150" spans="2:34" ht="21" customHeight="1" x14ac:dyDescent="0.2"/>
    <row r="151" spans="2:34" ht="21" customHeight="1" x14ac:dyDescent="0.2"/>
    <row r="152" spans="2:34" ht="21" customHeight="1" x14ac:dyDescent="0.2"/>
    <row r="153" spans="2:34" ht="21" customHeight="1" x14ac:dyDescent="0.2"/>
    <row r="154" spans="2:34" ht="21" customHeight="1" x14ac:dyDescent="0.2"/>
    <row r="155" spans="2:34" ht="21" customHeight="1" x14ac:dyDescent="0.2"/>
    <row r="156" spans="2:34" ht="21" customHeight="1" x14ac:dyDescent="0.2"/>
    <row r="157" spans="2:34" ht="21" customHeight="1" x14ac:dyDescent="0.2"/>
    <row r="158" spans="2:34" ht="21" customHeight="1" x14ac:dyDescent="0.2"/>
    <row r="159" spans="2:34" ht="21" customHeight="1" x14ac:dyDescent="0.2"/>
    <row r="160" spans="2:34" ht="21" customHeight="1" x14ac:dyDescent="0.2"/>
    <row r="161" ht="21" customHeight="1" x14ac:dyDescent="0.2"/>
    <row r="162" ht="21" customHeight="1" x14ac:dyDescent="0.2"/>
    <row r="163" ht="21" customHeight="1" x14ac:dyDescent="0.2"/>
    <row r="164" ht="21" customHeight="1" x14ac:dyDescent="0.2"/>
    <row r="165" ht="21" customHeight="1" x14ac:dyDescent="0.2"/>
    <row r="166" ht="21" customHeight="1" x14ac:dyDescent="0.2"/>
    <row r="167" ht="21" customHeight="1" x14ac:dyDescent="0.2"/>
    <row r="168" ht="21" customHeight="1" x14ac:dyDescent="0.2"/>
    <row r="169" ht="21" customHeight="1" x14ac:dyDescent="0.2"/>
    <row r="170" ht="21" customHeight="1" x14ac:dyDescent="0.2"/>
    <row r="171" ht="21" customHeight="1" x14ac:dyDescent="0.2"/>
    <row r="172" ht="21" customHeight="1" x14ac:dyDescent="0.2"/>
    <row r="173" ht="21" customHeight="1" x14ac:dyDescent="0.2"/>
    <row r="174" ht="21" customHeight="1" x14ac:dyDescent="0.2"/>
    <row r="175" ht="21" customHeight="1" x14ac:dyDescent="0.2"/>
    <row r="176" ht="21" customHeight="1" x14ac:dyDescent="0.2"/>
    <row r="177" ht="21" customHeight="1" x14ac:dyDescent="0.2"/>
    <row r="178" ht="21" customHeight="1" x14ac:dyDescent="0.2"/>
    <row r="179" ht="21" customHeight="1" x14ac:dyDescent="0.2"/>
    <row r="180" ht="21" customHeight="1" x14ac:dyDescent="0.2"/>
    <row r="181" ht="21" customHeight="1" x14ac:dyDescent="0.2"/>
    <row r="182" ht="21" customHeight="1" x14ac:dyDescent="0.2"/>
    <row r="183" ht="21" customHeight="1" x14ac:dyDescent="0.2"/>
    <row r="184" ht="21" customHeight="1" x14ac:dyDescent="0.2"/>
    <row r="185" ht="21" customHeight="1" x14ac:dyDescent="0.2"/>
    <row r="186" ht="21" customHeight="1" x14ac:dyDescent="0.2"/>
    <row r="187" ht="21" customHeight="1" x14ac:dyDescent="0.2"/>
    <row r="188" ht="21" customHeight="1" x14ac:dyDescent="0.2"/>
    <row r="189" ht="21" customHeight="1" x14ac:dyDescent="0.2"/>
    <row r="190" ht="21" customHeight="1" x14ac:dyDescent="0.2"/>
    <row r="191" ht="21" customHeight="1" x14ac:dyDescent="0.2"/>
    <row r="192" ht="21" customHeight="1" x14ac:dyDescent="0.2"/>
    <row r="193" ht="21" customHeight="1" x14ac:dyDescent="0.2"/>
    <row r="194" ht="21" customHeight="1" x14ac:dyDescent="0.2"/>
    <row r="195" ht="21" customHeight="1" x14ac:dyDescent="0.2"/>
    <row r="196" ht="21" customHeight="1" x14ac:dyDescent="0.2"/>
    <row r="197" ht="21" customHeight="1" x14ac:dyDescent="0.2"/>
    <row r="198" ht="21" customHeight="1" x14ac:dyDescent="0.2"/>
    <row r="199" ht="21" customHeight="1" x14ac:dyDescent="0.2"/>
  </sheetData>
  <mergeCells count="121">
    <mergeCell ref="Y6:Z6"/>
    <mergeCell ref="AA6:AB6"/>
    <mergeCell ref="AC6:AD6"/>
    <mergeCell ref="AE6:AF6"/>
    <mergeCell ref="AG6:AH6"/>
    <mergeCell ref="AI6:AJ6"/>
    <mergeCell ref="A1:AJ1"/>
    <mergeCell ref="G6:H6"/>
    <mergeCell ref="I6:J6"/>
    <mergeCell ref="K6:L6"/>
    <mergeCell ref="M6:N6"/>
    <mergeCell ref="O6:P6"/>
    <mergeCell ref="Q6:R6"/>
    <mergeCell ref="S6:T6"/>
    <mergeCell ref="U6:V6"/>
    <mergeCell ref="W6:X6"/>
    <mergeCell ref="A8:D8"/>
    <mergeCell ref="AH8:AJ28"/>
    <mergeCell ref="A9:B11"/>
    <mergeCell ref="C9:D9"/>
    <mergeCell ref="C10:D10"/>
    <mergeCell ref="C11:D11"/>
    <mergeCell ref="A12:B14"/>
    <mergeCell ref="C12:D12"/>
    <mergeCell ref="C13:D13"/>
    <mergeCell ref="C14:D14"/>
    <mergeCell ref="A21:D21"/>
    <mergeCell ref="A22:D22"/>
    <mergeCell ref="A23:D23"/>
    <mergeCell ref="A24:D24"/>
    <mergeCell ref="A25:D25"/>
    <mergeCell ref="A26:D26"/>
    <mergeCell ref="A15:D15"/>
    <mergeCell ref="A16:D16"/>
    <mergeCell ref="A17:D17"/>
    <mergeCell ref="A18:D18"/>
    <mergeCell ref="A19:D19"/>
    <mergeCell ref="A20:D20"/>
    <mergeCell ref="A31:D31"/>
    <mergeCell ref="Z31:AD31"/>
    <mergeCell ref="AE31:AJ31"/>
    <mergeCell ref="A32:D32"/>
    <mergeCell ref="A33:B36"/>
    <mergeCell ref="C33:C34"/>
    <mergeCell ref="C35:C36"/>
    <mergeCell ref="A27:D27"/>
    <mergeCell ref="A28:D28"/>
    <mergeCell ref="A29:D29"/>
    <mergeCell ref="AH29:AJ29"/>
    <mergeCell ref="A30:D30"/>
    <mergeCell ref="AH30:AJ30"/>
    <mergeCell ref="AD35:AG36"/>
    <mergeCell ref="R35:Y36"/>
    <mergeCell ref="AD34:AG34"/>
    <mergeCell ref="M106:N106"/>
    <mergeCell ref="O106:P106"/>
    <mergeCell ref="Q106:R106"/>
    <mergeCell ref="S39:T39"/>
    <mergeCell ref="U39:V39"/>
    <mergeCell ref="W39:X39"/>
    <mergeCell ref="Y39:Z39"/>
    <mergeCell ref="AD39:AE39"/>
    <mergeCell ref="A41:B46"/>
    <mergeCell ref="C41:D44"/>
    <mergeCell ref="AE41:AJ46"/>
    <mergeCell ref="C45:D45"/>
    <mergeCell ref="C46:D46"/>
    <mergeCell ref="G39:H39"/>
    <mergeCell ref="I39:J39"/>
    <mergeCell ref="K39:L39"/>
    <mergeCell ref="M39:N39"/>
    <mergeCell ref="O39:P39"/>
    <mergeCell ref="Q39:R39"/>
    <mergeCell ref="C113:D113"/>
    <mergeCell ref="C114:D114"/>
    <mergeCell ref="A115:D115"/>
    <mergeCell ref="A116:D116"/>
    <mergeCell ref="A117:D117"/>
    <mergeCell ref="AE106:AF106"/>
    <mergeCell ref="AG106:AH106"/>
    <mergeCell ref="AI106:AJ106"/>
    <mergeCell ref="A108:D108"/>
    <mergeCell ref="AH108:AJ128"/>
    <mergeCell ref="A109:B111"/>
    <mergeCell ref="C109:D109"/>
    <mergeCell ref="C110:D110"/>
    <mergeCell ref="C111:D111"/>
    <mergeCell ref="A112:B114"/>
    <mergeCell ref="S106:T106"/>
    <mergeCell ref="U106:V106"/>
    <mergeCell ref="W106:X106"/>
    <mergeCell ref="Y106:Z106"/>
    <mergeCell ref="AA106:AB106"/>
    <mergeCell ref="AC106:AD106"/>
    <mergeCell ref="G106:H106"/>
    <mergeCell ref="I106:J106"/>
    <mergeCell ref="K106:L106"/>
    <mergeCell ref="A132:D132"/>
    <mergeCell ref="A133:B136"/>
    <mergeCell ref="C133:C134"/>
    <mergeCell ref="C135:C136"/>
    <mergeCell ref="X33:AG33"/>
    <mergeCell ref="AH129:AJ129"/>
    <mergeCell ref="A130:D130"/>
    <mergeCell ref="AH130:AJ130"/>
    <mergeCell ref="A131:D131"/>
    <mergeCell ref="Z131:AD131"/>
    <mergeCell ref="AE131:AJ131"/>
    <mergeCell ref="A124:D124"/>
    <mergeCell ref="A125:D125"/>
    <mergeCell ref="A126:D126"/>
    <mergeCell ref="A127:D127"/>
    <mergeCell ref="A128:D128"/>
    <mergeCell ref="A129:D129"/>
    <mergeCell ref="A118:D118"/>
    <mergeCell ref="A119:D119"/>
    <mergeCell ref="A120:D120"/>
    <mergeCell ref="A121:D121"/>
    <mergeCell ref="A122:D122"/>
    <mergeCell ref="A123:D123"/>
    <mergeCell ref="C112:D112"/>
  </mergeCells>
  <phoneticPr fontId="4"/>
  <conditionalFormatting sqref="A1:XFD2 A3:AA3 AC3:AD3 AF3:XFD3 A4:XFD32 A33:X33 AH33:XFD36 A34:AD34 A35:R35 Z35:AD35 A36:Q36 Z36:AC36 A37:XFD136 A137:H137 O137:AJ143 AO137:AO143 AQ137:XFD143 B138:H140 A138:A149 B141:B142 C141:H143 T144 AU144:XFD144 B144:B148 C145:P145 S145 V145:W145 U145:U147 Y145:AJ147 AO145:AO147 AQ145:AT147 BC145:XFD149 D146:P147 W146:W147 AU146:BB149 E148:P148 Z148:AT148 A150:H153 AL150:XFD157 A154:G156 A157:H163 J158:XFD158 X159:XFD163 A164:XFD1048576">
    <cfRule type="containsText" dxfId="22" priority="1" operator="containsText" text="仮">
      <formula>NOT(ISERROR(SEARCH("仮",A1)))</formula>
    </cfRule>
  </conditionalFormatting>
  <printOptions horizontalCentered="1"/>
  <pageMargins left="0.78740157480314965" right="0.39370078740157483" top="0.47244094488188981" bottom="0.19685039370078741" header="0" footer="0"/>
  <pageSetup paperSize="8" scale="67"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5ba58101-0cdd-4bde-ba4f-7853dfc25423" xsi:nil="true"/>
    <lcf76f155ced4ddcb4097134ff3c332f xmlns="9cd36fb4-1b70-4806-b706-8438f4d22e7c">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E92E13A6ABD5874896B66986121500F3" ma:contentTypeVersion="16" ma:contentTypeDescription="新しいドキュメントを作成します。" ma:contentTypeScope="" ma:versionID="1947e536ccfe056d43fac83959cd5d9c">
  <xsd:schema xmlns:xsd="http://www.w3.org/2001/XMLSchema" xmlns:xs="http://www.w3.org/2001/XMLSchema" xmlns:p="http://schemas.microsoft.com/office/2006/metadata/properties" xmlns:ns2="9cd36fb4-1b70-4806-b706-8438f4d22e7c" xmlns:ns3="5ba58101-0cdd-4bde-ba4f-7853dfc25423" targetNamespace="http://schemas.microsoft.com/office/2006/metadata/properties" ma:root="true" ma:fieldsID="c060138a760c1c7254c5f6bc6f0c3002" ns2:_="" ns3:_="">
    <xsd:import namespace="9cd36fb4-1b70-4806-b706-8438f4d22e7c"/>
    <xsd:import namespace="5ba58101-0cdd-4bde-ba4f-7853dfc2542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Location"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cd36fb4-1b70-4806-b706-8438f4d22e7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画像タグ" ma:readOnly="false" ma:fieldId="{5cf76f15-5ced-4ddc-b409-7134ff3c332f}" ma:taxonomyMulti="true" ma:sspId="87706113-75d9-43f9-857a-4d0720faf04b" ma:termSetId="09814cd3-568e-fe90-9814-8d621ff8fb84" ma:anchorId="fba54fb3-c3e1-fe81-a776-ca4b69148c4d" ma:open="true" ma:isKeyword="false">
      <xsd:complexType>
        <xsd:sequence>
          <xsd:element ref="pc:Terms" minOccurs="0" maxOccurs="1"/>
        </xsd:sequence>
      </xsd:complex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ba58101-0cdd-4bde-ba4f-7853dfc25423"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element name="TaxCatchAll" ma:index="16" nillable="true" ma:displayName="Taxonomy Catch All Column" ma:hidden="true" ma:list="{14c085c9-f580-4e0a-b985-8313ee2debee}" ma:internalName="TaxCatchAll" ma:showField="CatchAllData" ma:web="5ba58101-0cdd-4bde-ba4f-7853dfc2542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7081CA-2FB7-44C4-96DE-9A98EBCC9B41}">
  <ds:schemaRefs>
    <ds:schemaRef ds:uri="http://schemas.microsoft.com/office/infopath/2007/PartnerControls"/>
    <ds:schemaRef ds:uri="http://www.w3.org/XML/1998/namespace"/>
    <ds:schemaRef ds:uri="http://purl.org/dc/terms/"/>
    <ds:schemaRef ds:uri="5ba58101-0cdd-4bde-ba4f-7853dfc25423"/>
    <ds:schemaRef ds:uri="http://schemas.openxmlformats.org/package/2006/metadata/core-properties"/>
    <ds:schemaRef ds:uri="9cd36fb4-1b70-4806-b706-8438f4d22e7c"/>
    <ds:schemaRef ds:uri="http://schemas.microsoft.com/office/2006/documentManagement/types"/>
    <ds:schemaRef ds:uri="http://schemas.microsoft.com/office/2006/metadata/properties"/>
    <ds:schemaRef ds:uri="http://purl.org/dc/dcmitype/"/>
    <ds:schemaRef ds:uri="http://purl.org/dc/elements/1.1/"/>
  </ds:schemaRefs>
</ds:datastoreItem>
</file>

<file path=customXml/itemProps2.xml><?xml version="1.0" encoding="utf-8"?>
<ds:datastoreItem xmlns:ds="http://schemas.openxmlformats.org/officeDocument/2006/customXml" ds:itemID="{44FFAD5A-D19A-44B6-8B4F-C00370E999F6}">
  <ds:schemaRefs>
    <ds:schemaRef ds:uri="http://schemas.microsoft.com/sharepoint/v3/contenttype/forms"/>
  </ds:schemaRefs>
</ds:datastoreItem>
</file>

<file path=customXml/itemProps3.xml><?xml version="1.0" encoding="utf-8"?>
<ds:datastoreItem xmlns:ds="http://schemas.openxmlformats.org/officeDocument/2006/customXml" ds:itemID="{8C3DEF5B-4DD8-461B-8586-1DB1D6E96B3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cd36fb4-1b70-4806-b706-8438f4d22e7c"/>
    <ds:schemaRef ds:uri="5ba58101-0cdd-4bde-ba4f-7853dfc2542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31</vt:i4>
      </vt:variant>
      <vt:variant>
        <vt:lpstr>名前付き一覧</vt:lpstr>
      </vt:variant>
      <vt:variant>
        <vt:i4>2</vt:i4>
      </vt:variant>
    </vt:vector>
  </HeadingPairs>
  <TitlesOfParts>
    <vt:vector size="33" baseType="lpstr">
      <vt:lpstr>台帳</vt:lpstr>
      <vt:lpstr>0401</vt:lpstr>
      <vt:lpstr>0402</vt:lpstr>
      <vt:lpstr>0403</vt:lpstr>
      <vt:lpstr>0404</vt:lpstr>
      <vt:lpstr>0405</vt:lpstr>
      <vt:lpstr>0406</vt:lpstr>
      <vt:lpstr>0407</vt:lpstr>
      <vt:lpstr>0408</vt:lpstr>
      <vt:lpstr>0409</vt:lpstr>
      <vt:lpstr>0410</vt:lpstr>
      <vt:lpstr>0411</vt:lpstr>
      <vt:lpstr>0412</vt:lpstr>
      <vt:lpstr>0413</vt:lpstr>
      <vt:lpstr>0414</vt:lpstr>
      <vt:lpstr>0415</vt:lpstr>
      <vt:lpstr>0416</vt:lpstr>
      <vt:lpstr>0417</vt:lpstr>
      <vt:lpstr>0418</vt:lpstr>
      <vt:lpstr>0419</vt:lpstr>
      <vt:lpstr>0420</vt:lpstr>
      <vt:lpstr>0421</vt:lpstr>
      <vt:lpstr>0422</vt:lpstr>
      <vt:lpstr>0423</vt:lpstr>
      <vt:lpstr>0424</vt:lpstr>
      <vt:lpstr>0425</vt:lpstr>
      <vt:lpstr>0426</vt:lpstr>
      <vt:lpstr>0427</vt:lpstr>
      <vt:lpstr>0428</vt:lpstr>
      <vt:lpstr>0429</vt:lpstr>
      <vt:lpstr>0430</vt:lpstr>
      <vt:lpstr>'0401'!Print_Area</vt:lpstr>
      <vt:lpstr>'0402'!Print_Area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サンライズパーク屋外 shinko-sports</dc:creator>
  <cp:keywords/>
  <dc:description/>
  <cp:lastModifiedBy>サンライズパーク屋外 shinko-sports</cp:lastModifiedBy>
  <cp:revision/>
  <cp:lastPrinted>2026-03-18T00:18:45Z</cp:lastPrinted>
  <dcterms:created xsi:type="dcterms:W3CDTF">2026-03-10T07:53:36Z</dcterms:created>
  <dcterms:modified xsi:type="dcterms:W3CDTF">2026-03-18T00:24:16Z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0x010100E92E13A6ABD5874896B66986121500F3</vt:lpwstr>
  </property>
  <property fmtid="{D5CDD505-2E9C-101B-9397-08002B2CF9AE}" pid="3" name="MediaServiceImageTags">
    <vt:lpwstr/>
  </property>
</Properties>
</file>